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user\Documents\SCTA_repo\src\examples\data\insertion-loss\loading-setup\"/>
    </mc:Choice>
  </mc:AlternateContent>
  <bookViews>
    <workbookView xWindow="0" yWindow="600" windowWidth="19200" windowHeight="11580"/>
  </bookViews>
  <sheets>
    <sheet name="BTC-AIM" sheetId="1" r:id="rId1"/>
  </sheets>
  <calcPr calcId="0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</calcChain>
</file>

<file path=xl/sharedStrings.xml><?xml version="1.0" encoding="utf-8"?>
<sst xmlns="http://schemas.openxmlformats.org/spreadsheetml/2006/main" count="24" uniqueCount="24">
  <si>
    <t>! FILETYPE CSV</t>
  </si>
  <si>
    <t>! VERSION 1.0</t>
  </si>
  <si>
    <t>! TIMESTAMP Monday</t>
  </si>
  <si>
    <t xml:space="preserve"> 30 January 2017 15:15:23</t>
  </si>
  <si>
    <t>! TIMEZONE (GMT-08:00) Pacific Time (US &amp; Canada)</t>
  </si>
  <si>
    <t>! NAME Keysight Technologies</t>
  </si>
  <si>
    <t>! MODEL N9918A</t>
  </si>
  <si>
    <t>! SERIAL MY53103946</t>
  </si>
  <si>
    <t>! FIRMWARE_VERSION A.08.04</t>
  </si>
  <si>
    <t xml:space="preserve">! GPS_LATITUDE </t>
  </si>
  <si>
    <t xml:space="preserve">! GPS_LONGITUDE </t>
  </si>
  <si>
    <t>! GPS_TIMESTAMP 0001-01-01 00:00:00Z</t>
  </si>
  <si>
    <t>! GPS_SECS_SINCE_LAST_READ 0</t>
  </si>
  <si>
    <t>! CHECKSUM 0495627828</t>
  </si>
  <si>
    <t>! CORRECTION1 ON Q</t>
  </si>
  <si>
    <t>! DATA Freq</t>
  </si>
  <si>
    <t>S21</t>
  </si>
  <si>
    <t>! FREQ UNIT Hz</t>
  </si>
  <si>
    <t>! DATA UNIT dB</t>
  </si>
  <si>
    <t>BEGIN</t>
  </si>
  <si>
    <t>END</t>
  </si>
  <si>
    <t>BTC-AIM</t>
  </si>
  <si>
    <t>BTC-FSW</t>
  </si>
  <si>
    <t>FSW-AIM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</si>
</sst>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'BTC-AIM'!$B$18</c:f>
              <c:strCache>
                <c:ptCount val="1"/>
                <c:pt idx="0">
                  <c:v>BTC-AIM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'BTC-AIM'!$A$19:$A$2019</c:f>
              <c:numCache>
                <c:formatCode>General</c:formatCode>
                <c:ptCount val="2001"/>
                <c:pt idx="0">
                  <c:v>30000</c:v>
                </c:pt>
                <c:pt idx="1">
                  <c:v>1279985</c:v>
                </c:pt>
                <c:pt idx="2">
                  <c:v>2529970</c:v>
                </c:pt>
                <c:pt idx="3">
                  <c:v>3779955</c:v>
                </c:pt>
                <c:pt idx="4">
                  <c:v>5029940</c:v>
                </c:pt>
                <c:pt idx="5">
                  <c:v>6279925</c:v>
                </c:pt>
                <c:pt idx="6">
                  <c:v>7529910</c:v>
                </c:pt>
                <c:pt idx="7">
                  <c:v>8779895</c:v>
                </c:pt>
                <c:pt idx="8">
                  <c:v>10029880</c:v>
                </c:pt>
                <c:pt idx="9">
                  <c:v>11279865</c:v>
                </c:pt>
                <c:pt idx="10">
                  <c:v>12529850</c:v>
                </c:pt>
                <c:pt idx="11">
                  <c:v>13779835</c:v>
                </c:pt>
                <c:pt idx="12">
                  <c:v>15029820</c:v>
                </c:pt>
                <c:pt idx="13">
                  <c:v>16279805</c:v>
                </c:pt>
                <c:pt idx="14">
                  <c:v>17529790</c:v>
                </c:pt>
                <c:pt idx="15">
                  <c:v>18779775</c:v>
                </c:pt>
                <c:pt idx="16">
                  <c:v>20029760</c:v>
                </c:pt>
                <c:pt idx="17">
                  <c:v>21279745</c:v>
                </c:pt>
                <c:pt idx="18">
                  <c:v>22529730</c:v>
                </c:pt>
                <c:pt idx="19">
                  <c:v>23779715</c:v>
                </c:pt>
                <c:pt idx="20">
                  <c:v>25029700</c:v>
                </c:pt>
                <c:pt idx="21">
                  <c:v>26279685</c:v>
                </c:pt>
                <c:pt idx="22">
                  <c:v>27529670</c:v>
                </c:pt>
                <c:pt idx="23">
                  <c:v>28779655</c:v>
                </c:pt>
                <c:pt idx="24">
                  <c:v>30029640</c:v>
                </c:pt>
                <c:pt idx="25">
                  <c:v>31279625</c:v>
                </c:pt>
                <c:pt idx="26">
                  <c:v>32529610</c:v>
                </c:pt>
                <c:pt idx="27">
                  <c:v>33779595</c:v>
                </c:pt>
                <c:pt idx="28">
                  <c:v>35029580</c:v>
                </c:pt>
                <c:pt idx="29">
                  <c:v>36279565</c:v>
                </c:pt>
                <c:pt idx="30">
                  <c:v>37529550</c:v>
                </c:pt>
                <c:pt idx="31">
                  <c:v>38779535</c:v>
                </c:pt>
                <c:pt idx="32">
                  <c:v>40029520</c:v>
                </c:pt>
                <c:pt idx="33">
                  <c:v>41279505</c:v>
                </c:pt>
                <c:pt idx="34">
                  <c:v>42529490</c:v>
                </c:pt>
                <c:pt idx="35">
                  <c:v>43779475</c:v>
                </c:pt>
                <c:pt idx="36">
                  <c:v>45029460</c:v>
                </c:pt>
                <c:pt idx="37">
                  <c:v>46279445</c:v>
                </c:pt>
                <c:pt idx="38">
                  <c:v>47529430</c:v>
                </c:pt>
                <c:pt idx="39">
                  <c:v>48779415</c:v>
                </c:pt>
                <c:pt idx="40">
                  <c:v>50029400</c:v>
                </c:pt>
                <c:pt idx="41">
                  <c:v>51279385</c:v>
                </c:pt>
                <c:pt idx="42">
                  <c:v>52529370</c:v>
                </c:pt>
                <c:pt idx="43">
                  <c:v>53779355</c:v>
                </c:pt>
                <c:pt idx="44">
                  <c:v>55029340</c:v>
                </c:pt>
                <c:pt idx="45">
                  <c:v>56279325</c:v>
                </c:pt>
                <c:pt idx="46">
                  <c:v>57529310</c:v>
                </c:pt>
                <c:pt idx="47">
                  <c:v>58779295</c:v>
                </c:pt>
                <c:pt idx="48">
                  <c:v>60029280</c:v>
                </c:pt>
                <c:pt idx="49">
                  <c:v>61279265</c:v>
                </c:pt>
                <c:pt idx="50">
                  <c:v>62529250</c:v>
                </c:pt>
                <c:pt idx="51">
                  <c:v>63779235</c:v>
                </c:pt>
                <c:pt idx="52">
                  <c:v>65029220</c:v>
                </c:pt>
                <c:pt idx="53">
                  <c:v>66279205</c:v>
                </c:pt>
                <c:pt idx="54">
                  <c:v>67529190</c:v>
                </c:pt>
                <c:pt idx="55">
                  <c:v>68779175</c:v>
                </c:pt>
                <c:pt idx="56">
                  <c:v>70029160</c:v>
                </c:pt>
                <c:pt idx="57">
                  <c:v>71279145</c:v>
                </c:pt>
                <c:pt idx="58">
                  <c:v>72529130</c:v>
                </c:pt>
                <c:pt idx="59">
                  <c:v>73779115</c:v>
                </c:pt>
                <c:pt idx="60">
                  <c:v>75029100</c:v>
                </c:pt>
                <c:pt idx="61">
                  <c:v>76279085</c:v>
                </c:pt>
                <c:pt idx="62">
                  <c:v>77529070</c:v>
                </c:pt>
                <c:pt idx="63">
                  <c:v>78779055</c:v>
                </c:pt>
                <c:pt idx="64">
                  <c:v>80029040</c:v>
                </c:pt>
                <c:pt idx="65">
                  <c:v>81279025</c:v>
                </c:pt>
                <c:pt idx="66">
                  <c:v>82529010</c:v>
                </c:pt>
                <c:pt idx="67">
                  <c:v>83778995</c:v>
                </c:pt>
                <c:pt idx="68">
                  <c:v>85028980</c:v>
                </c:pt>
                <c:pt idx="69">
                  <c:v>86278965</c:v>
                </c:pt>
                <c:pt idx="70">
                  <c:v>87528950</c:v>
                </c:pt>
                <c:pt idx="71">
                  <c:v>88778935</c:v>
                </c:pt>
                <c:pt idx="72">
                  <c:v>90028920</c:v>
                </c:pt>
                <c:pt idx="73">
                  <c:v>91278905</c:v>
                </c:pt>
                <c:pt idx="74">
                  <c:v>92528890</c:v>
                </c:pt>
                <c:pt idx="75">
                  <c:v>93778875</c:v>
                </c:pt>
                <c:pt idx="76">
                  <c:v>95028860</c:v>
                </c:pt>
                <c:pt idx="77">
                  <c:v>96278845</c:v>
                </c:pt>
                <c:pt idx="78">
                  <c:v>97528830</c:v>
                </c:pt>
                <c:pt idx="79">
                  <c:v>98778815</c:v>
                </c:pt>
                <c:pt idx="80">
                  <c:v>100028800</c:v>
                </c:pt>
                <c:pt idx="81">
                  <c:v>101278785</c:v>
                </c:pt>
                <c:pt idx="82">
                  <c:v>102528770</c:v>
                </c:pt>
                <c:pt idx="83">
                  <c:v>103778755</c:v>
                </c:pt>
                <c:pt idx="84">
                  <c:v>105028740</c:v>
                </c:pt>
                <c:pt idx="85">
                  <c:v>106278725</c:v>
                </c:pt>
                <c:pt idx="86">
                  <c:v>107528710</c:v>
                </c:pt>
                <c:pt idx="87">
                  <c:v>108778695</c:v>
                </c:pt>
                <c:pt idx="88">
                  <c:v>110028680</c:v>
                </c:pt>
                <c:pt idx="89">
                  <c:v>111278665</c:v>
                </c:pt>
                <c:pt idx="90">
                  <c:v>112528650</c:v>
                </c:pt>
                <c:pt idx="91">
                  <c:v>113778635</c:v>
                </c:pt>
                <c:pt idx="92">
                  <c:v>115028620</c:v>
                </c:pt>
                <c:pt idx="93">
                  <c:v>116278605</c:v>
                </c:pt>
                <c:pt idx="94">
                  <c:v>117528590</c:v>
                </c:pt>
                <c:pt idx="95">
                  <c:v>118778575</c:v>
                </c:pt>
                <c:pt idx="96">
                  <c:v>120028560</c:v>
                </c:pt>
                <c:pt idx="97">
                  <c:v>121278545</c:v>
                </c:pt>
                <c:pt idx="98">
                  <c:v>122528530</c:v>
                </c:pt>
                <c:pt idx="99">
                  <c:v>123778515</c:v>
                </c:pt>
                <c:pt idx="100">
                  <c:v>125028500</c:v>
                </c:pt>
                <c:pt idx="101">
                  <c:v>126278485</c:v>
                </c:pt>
                <c:pt idx="102">
                  <c:v>127528470</c:v>
                </c:pt>
                <c:pt idx="103">
                  <c:v>128778455</c:v>
                </c:pt>
                <c:pt idx="104">
                  <c:v>130028440</c:v>
                </c:pt>
                <c:pt idx="105">
                  <c:v>131278425</c:v>
                </c:pt>
                <c:pt idx="106">
                  <c:v>132528410</c:v>
                </c:pt>
                <c:pt idx="107">
                  <c:v>133778395</c:v>
                </c:pt>
                <c:pt idx="108">
                  <c:v>135028380</c:v>
                </c:pt>
                <c:pt idx="109">
                  <c:v>136278365</c:v>
                </c:pt>
                <c:pt idx="110">
                  <c:v>137528350</c:v>
                </c:pt>
                <c:pt idx="111">
                  <c:v>138778335</c:v>
                </c:pt>
                <c:pt idx="112">
                  <c:v>140028320</c:v>
                </c:pt>
                <c:pt idx="113">
                  <c:v>141278305</c:v>
                </c:pt>
                <c:pt idx="114">
                  <c:v>142528290</c:v>
                </c:pt>
                <c:pt idx="115">
                  <c:v>143778275</c:v>
                </c:pt>
                <c:pt idx="116">
                  <c:v>145028260</c:v>
                </c:pt>
                <c:pt idx="117">
                  <c:v>146278245</c:v>
                </c:pt>
                <c:pt idx="118">
                  <c:v>147528230</c:v>
                </c:pt>
                <c:pt idx="119">
                  <c:v>148778215</c:v>
                </c:pt>
                <c:pt idx="120">
                  <c:v>150028200</c:v>
                </c:pt>
                <c:pt idx="121">
                  <c:v>151278185</c:v>
                </c:pt>
                <c:pt idx="122">
                  <c:v>152528170</c:v>
                </c:pt>
                <c:pt idx="123">
                  <c:v>153778155</c:v>
                </c:pt>
                <c:pt idx="124">
                  <c:v>155028140</c:v>
                </c:pt>
                <c:pt idx="125">
                  <c:v>156278125</c:v>
                </c:pt>
                <c:pt idx="126">
                  <c:v>157528110</c:v>
                </c:pt>
                <c:pt idx="127">
                  <c:v>158778095</c:v>
                </c:pt>
                <c:pt idx="128">
                  <c:v>160028080</c:v>
                </c:pt>
                <c:pt idx="129">
                  <c:v>161278065</c:v>
                </c:pt>
                <c:pt idx="130">
                  <c:v>162528050</c:v>
                </c:pt>
                <c:pt idx="131">
                  <c:v>163778035</c:v>
                </c:pt>
                <c:pt idx="132">
                  <c:v>165028020</c:v>
                </c:pt>
                <c:pt idx="133">
                  <c:v>166278005</c:v>
                </c:pt>
                <c:pt idx="134">
                  <c:v>167527990</c:v>
                </c:pt>
                <c:pt idx="135">
                  <c:v>168777975</c:v>
                </c:pt>
                <c:pt idx="136">
                  <c:v>170027960</c:v>
                </c:pt>
                <c:pt idx="137">
                  <c:v>171277945</c:v>
                </c:pt>
                <c:pt idx="138">
                  <c:v>172527930</c:v>
                </c:pt>
                <c:pt idx="139">
                  <c:v>173777915</c:v>
                </c:pt>
                <c:pt idx="140">
                  <c:v>175027900</c:v>
                </c:pt>
                <c:pt idx="141">
                  <c:v>176277885</c:v>
                </c:pt>
                <c:pt idx="142">
                  <c:v>177527870</c:v>
                </c:pt>
                <c:pt idx="143">
                  <c:v>178777855</c:v>
                </c:pt>
                <c:pt idx="144">
                  <c:v>180027840</c:v>
                </c:pt>
                <c:pt idx="145">
                  <c:v>181277825</c:v>
                </c:pt>
                <c:pt idx="146">
                  <c:v>182527810</c:v>
                </c:pt>
                <c:pt idx="147">
                  <c:v>183777795</c:v>
                </c:pt>
                <c:pt idx="148">
                  <c:v>185027780</c:v>
                </c:pt>
                <c:pt idx="149">
                  <c:v>186277765</c:v>
                </c:pt>
                <c:pt idx="150">
                  <c:v>187527750</c:v>
                </c:pt>
                <c:pt idx="151">
                  <c:v>188777735</c:v>
                </c:pt>
                <c:pt idx="152">
                  <c:v>190027720</c:v>
                </c:pt>
                <c:pt idx="153">
                  <c:v>191277705</c:v>
                </c:pt>
                <c:pt idx="154">
                  <c:v>192527690</c:v>
                </c:pt>
                <c:pt idx="155">
                  <c:v>193777675</c:v>
                </c:pt>
                <c:pt idx="156">
                  <c:v>195027660</c:v>
                </c:pt>
                <c:pt idx="157">
                  <c:v>196277645</c:v>
                </c:pt>
                <c:pt idx="158">
                  <c:v>197527630</c:v>
                </c:pt>
                <c:pt idx="159">
                  <c:v>198777615</c:v>
                </c:pt>
                <c:pt idx="160">
                  <c:v>200027600</c:v>
                </c:pt>
                <c:pt idx="161">
                  <c:v>201277585</c:v>
                </c:pt>
                <c:pt idx="162">
                  <c:v>202527570</c:v>
                </c:pt>
                <c:pt idx="163">
                  <c:v>203777555</c:v>
                </c:pt>
                <c:pt idx="164">
                  <c:v>205027540</c:v>
                </c:pt>
                <c:pt idx="165">
                  <c:v>206277525</c:v>
                </c:pt>
                <c:pt idx="166">
                  <c:v>207527510</c:v>
                </c:pt>
                <c:pt idx="167">
                  <c:v>208777495</c:v>
                </c:pt>
                <c:pt idx="168">
                  <c:v>210027480</c:v>
                </c:pt>
                <c:pt idx="169">
                  <c:v>211277465</c:v>
                </c:pt>
                <c:pt idx="170">
                  <c:v>212527450</c:v>
                </c:pt>
                <c:pt idx="171">
                  <c:v>213777435</c:v>
                </c:pt>
                <c:pt idx="172">
                  <c:v>215027420</c:v>
                </c:pt>
                <c:pt idx="173">
                  <c:v>216277405</c:v>
                </c:pt>
                <c:pt idx="174">
                  <c:v>217527390</c:v>
                </c:pt>
                <c:pt idx="175">
                  <c:v>218777375</c:v>
                </c:pt>
                <c:pt idx="176">
                  <c:v>220027360</c:v>
                </c:pt>
                <c:pt idx="177">
                  <c:v>221277345</c:v>
                </c:pt>
                <c:pt idx="178">
                  <c:v>222527330</c:v>
                </c:pt>
                <c:pt idx="179">
                  <c:v>223777315</c:v>
                </c:pt>
                <c:pt idx="180">
                  <c:v>225027300</c:v>
                </c:pt>
                <c:pt idx="181">
                  <c:v>226277285</c:v>
                </c:pt>
                <c:pt idx="182">
                  <c:v>227527270</c:v>
                </c:pt>
                <c:pt idx="183">
                  <c:v>228777255</c:v>
                </c:pt>
                <c:pt idx="184">
                  <c:v>230027240</c:v>
                </c:pt>
                <c:pt idx="185">
                  <c:v>231277225</c:v>
                </c:pt>
                <c:pt idx="186">
                  <c:v>232527210</c:v>
                </c:pt>
                <c:pt idx="187">
                  <c:v>233777195</c:v>
                </c:pt>
                <c:pt idx="188">
                  <c:v>235027180</c:v>
                </c:pt>
                <c:pt idx="189">
                  <c:v>236277165</c:v>
                </c:pt>
                <c:pt idx="190">
                  <c:v>237527150</c:v>
                </c:pt>
                <c:pt idx="191">
                  <c:v>238777135</c:v>
                </c:pt>
                <c:pt idx="192">
                  <c:v>240027120</c:v>
                </c:pt>
                <c:pt idx="193">
                  <c:v>241277105</c:v>
                </c:pt>
                <c:pt idx="194">
                  <c:v>242527090</c:v>
                </c:pt>
                <c:pt idx="195">
                  <c:v>243777075</c:v>
                </c:pt>
                <c:pt idx="196">
                  <c:v>245027060</c:v>
                </c:pt>
                <c:pt idx="197">
                  <c:v>246277045</c:v>
                </c:pt>
                <c:pt idx="198">
                  <c:v>247527030</c:v>
                </c:pt>
                <c:pt idx="199">
                  <c:v>248777015</c:v>
                </c:pt>
                <c:pt idx="200">
                  <c:v>250027000</c:v>
                </c:pt>
                <c:pt idx="201">
                  <c:v>251276985</c:v>
                </c:pt>
                <c:pt idx="202">
                  <c:v>252526970</c:v>
                </c:pt>
                <c:pt idx="203">
                  <c:v>253776955</c:v>
                </c:pt>
                <c:pt idx="204">
                  <c:v>255026940</c:v>
                </c:pt>
                <c:pt idx="205">
                  <c:v>256276925</c:v>
                </c:pt>
                <c:pt idx="206">
                  <c:v>257526910</c:v>
                </c:pt>
                <c:pt idx="207">
                  <c:v>258776895</c:v>
                </c:pt>
                <c:pt idx="208">
                  <c:v>260026880</c:v>
                </c:pt>
                <c:pt idx="209">
                  <c:v>261276865</c:v>
                </c:pt>
                <c:pt idx="210">
                  <c:v>262526850</c:v>
                </c:pt>
                <c:pt idx="211">
                  <c:v>263776835</c:v>
                </c:pt>
                <c:pt idx="212">
                  <c:v>265026820</c:v>
                </c:pt>
                <c:pt idx="213">
                  <c:v>266276805</c:v>
                </c:pt>
                <c:pt idx="214">
                  <c:v>267526790</c:v>
                </c:pt>
                <c:pt idx="215">
                  <c:v>268776775</c:v>
                </c:pt>
                <c:pt idx="216">
                  <c:v>270026760</c:v>
                </c:pt>
                <c:pt idx="217">
                  <c:v>271276745</c:v>
                </c:pt>
                <c:pt idx="218">
                  <c:v>272526730</c:v>
                </c:pt>
                <c:pt idx="219">
                  <c:v>273776715</c:v>
                </c:pt>
                <c:pt idx="220">
                  <c:v>275026700</c:v>
                </c:pt>
                <c:pt idx="221">
                  <c:v>276276685</c:v>
                </c:pt>
                <c:pt idx="222">
                  <c:v>277526670</c:v>
                </c:pt>
                <c:pt idx="223">
                  <c:v>278776655</c:v>
                </c:pt>
                <c:pt idx="224">
                  <c:v>280026640</c:v>
                </c:pt>
                <c:pt idx="225">
                  <c:v>281276625</c:v>
                </c:pt>
                <c:pt idx="226">
                  <c:v>282526610</c:v>
                </c:pt>
                <c:pt idx="227">
                  <c:v>283776595</c:v>
                </c:pt>
                <c:pt idx="228">
                  <c:v>285026580</c:v>
                </c:pt>
                <c:pt idx="229">
                  <c:v>286276565</c:v>
                </c:pt>
                <c:pt idx="230">
                  <c:v>287526550</c:v>
                </c:pt>
                <c:pt idx="231">
                  <c:v>288776535</c:v>
                </c:pt>
                <c:pt idx="232">
                  <c:v>290026520</c:v>
                </c:pt>
                <c:pt idx="233">
                  <c:v>291276505</c:v>
                </c:pt>
                <c:pt idx="234">
                  <c:v>292526490</c:v>
                </c:pt>
                <c:pt idx="235">
                  <c:v>293776475</c:v>
                </c:pt>
                <c:pt idx="236">
                  <c:v>295026460</c:v>
                </c:pt>
                <c:pt idx="237">
                  <c:v>296276445</c:v>
                </c:pt>
                <c:pt idx="238">
                  <c:v>297526430</c:v>
                </c:pt>
                <c:pt idx="239">
                  <c:v>298776415</c:v>
                </c:pt>
                <c:pt idx="240">
                  <c:v>300026400</c:v>
                </c:pt>
                <c:pt idx="241">
                  <c:v>301276385</c:v>
                </c:pt>
                <c:pt idx="242">
                  <c:v>302526370</c:v>
                </c:pt>
                <c:pt idx="243">
                  <c:v>303776355</c:v>
                </c:pt>
                <c:pt idx="244">
                  <c:v>305026340</c:v>
                </c:pt>
                <c:pt idx="245">
                  <c:v>306276325</c:v>
                </c:pt>
                <c:pt idx="246">
                  <c:v>307526310</c:v>
                </c:pt>
                <c:pt idx="247">
                  <c:v>308776295</c:v>
                </c:pt>
                <c:pt idx="248">
                  <c:v>310026280</c:v>
                </c:pt>
                <c:pt idx="249">
                  <c:v>311276265</c:v>
                </c:pt>
                <c:pt idx="250">
                  <c:v>312526250</c:v>
                </c:pt>
                <c:pt idx="251">
                  <c:v>313776235</c:v>
                </c:pt>
                <c:pt idx="252">
                  <c:v>315026220</c:v>
                </c:pt>
                <c:pt idx="253">
                  <c:v>316276205</c:v>
                </c:pt>
                <c:pt idx="254">
                  <c:v>317526190</c:v>
                </c:pt>
                <c:pt idx="255">
                  <c:v>318776175</c:v>
                </c:pt>
                <c:pt idx="256">
                  <c:v>320026160</c:v>
                </c:pt>
                <c:pt idx="257">
                  <c:v>321276145</c:v>
                </c:pt>
                <c:pt idx="258">
                  <c:v>322526130</c:v>
                </c:pt>
                <c:pt idx="259">
                  <c:v>323776115</c:v>
                </c:pt>
                <c:pt idx="260">
                  <c:v>325026100</c:v>
                </c:pt>
                <c:pt idx="261">
                  <c:v>326276085</c:v>
                </c:pt>
                <c:pt idx="262">
                  <c:v>327526070</c:v>
                </c:pt>
                <c:pt idx="263">
                  <c:v>328776055</c:v>
                </c:pt>
                <c:pt idx="264">
                  <c:v>330026040</c:v>
                </c:pt>
                <c:pt idx="265">
                  <c:v>331276025</c:v>
                </c:pt>
                <c:pt idx="266">
                  <c:v>332526010</c:v>
                </c:pt>
                <c:pt idx="267">
                  <c:v>333775995</c:v>
                </c:pt>
                <c:pt idx="268">
                  <c:v>335025980</c:v>
                </c:pt>
                <c:pt idx="269">
                  <c:v>336275965</c:v>
                </c:pt>
                <c:pt idx="270">
                  <c:v>337525950</c:v>
                </c:pt>
                <c:pt idx="271">
                  <c:v>338775935</c:v>
                </c:pt>
                <c:pt idx="272">
                  <c:v>340025920</c:v>
                </c:pt>
                <c:pt idx="273">
                  <c:v>341275905</c:v>
                </c:pt>
                <c:pt idx="274">
                  <c:v>342525890</c:v>
                </c:pt>
                <c:pt idx="275">
                  <c:v>343775875</c:v>
                </c:pt>
                <c:pt idx="276">
                  <c:v>345025860</c:v>
                </c:pt>
                <c:pt idx="277">
                  <c:v>346275845</c:v>
                </c:pt>
                <c:pt idx="278">
                  <c:v>347525830</c:v>
                </c:pt>
                <c:pt idx="279">
                  <c:v>348775815</c:v>
                </c:pt>
                <c:pt idx="280">
                  <c:v>350025800</c:v>
                </c:pt>
                <c:pt idx="281">
                  <c:v>351275785</c:v>
                </c:pt>
                <c:pt idx="282">
                  <c:v>352525770</c:v>
                </c:pt>
                <c:pt idx="283">
                  <c:v>353775755</c:v>
                </c:pt>
                <c:pt idx="284">
                  <c:v>355025740</c:v>
                </c:pt>
                <c:pt idx="285">
                  <c:v>356275725</c:v>
                </c:pt>
                <c:pt idx="286">
                  <c:v>357525710</c:v>
                </c:pt>
                <c:pt idx="287">
                  <c:v>358775695</c:v>
                </c:pt>
                <c:pt idx="288">
                  <c:v>360025680</c:v>
                </c:pt>
                <c:pt idx="289">
                  <c:v>361275665</c:v>
                </c:pt>
                <c:pt idx="290">
                  <c:v>362525650</c:v>
                </c:pt>
                <c:pt idx="291">
                  <c:v>363775635</c:v>
                </c:pt>
                <c:pt idx="292">
                  <c:v>365025620</c:v>
                </c:pt>
                <c:pt idx="293">
                  <c:v>366275605</c:v>
                </c:pt>
                <c:pt idx="294">
                  <c:v>367525590</c:v>
                </c:pt>
                <c:pt idx="295">
                  <c:v>368775575</c:v>
                </c:pt>
                <c:pt idx="296">
                  <c:v>370025560</c:v>
                </c:pt>
                <c:pt idx="297">
                  <c:v>371275545</c:v>
                </c:pt>
                <c:pt idx="298">
                  <c:v>372525530</c:v>
                </c:pt>
                <c:pt idx="299">
                  <c:v>373775515</c:v>
                </c:pt>
                <c:pt idx="300">
                  <c:v>375025500</c:v>
                </c:pt>
                <c:pt idx="301">
                  <c:v>376275485</c:v>
                </c:pt>
                <c:pt idx="302">
                  <c:v>377525470</c:v>
                </c:pt>
                <c:pt idx="303">
                  <c:v>378775455</c:v>
                </c:pt>
                <c:pt idx="304">
                  <c:v>380025440</c:v>
                </c:pt>
                <c:pt idx="305">
                  <c:v>381275425</c:v>
                </c:pt>
                <c:pt idx="306">
                  <c:v>382525410</c:v>
                </c:pt>
                <c:pt idx="307">
                  <c:v>383775395</c:v>
                </c:pt>
                <c:pt idx="308">
                  <c:v>385025380</c:v>
                </c:pt>
                <c:pt idx="309">
                  <c:v>386275365</c:v>
                </c:pt>
                <c:pt idx="310">
                  <c:v>387525350</c:v>
                </c:pt>
                <c:pt idx="311">
                  <c:v>388775335</c:v>
                </c:pt>
                <c:pt idx="312">
                  <c:v>390025320</c:v>
                </c:pt>
                <c:pt idx="313">
                  <c:v>391275305</c:v>
                </c:pt>
                <c:pt idx="314">
                  <c:v>392525290</c:v>
                </c:pt>
                <c:pt idx="315">
                  <c:v>393775275</c:v>
                </c:pt>
                <c:pt idx="316">
                  <c:v>395025260</c:v>
                </c:pt>
                <c:pt idx="317">
                  <c:v>396275245</c:v>
                </c:pt>
                <c:pt idx="318">
                  <c:v>397525230</c:v>
                </c:pt>
                <c:pt idx="319">
                  <c:v>398775215</c:v>
                </c:pt>
                <c:pt idx="320">
                  <c:v>400025200</c:v>
                </c:pt>
                <c:pt idx="321">
                  <c:v>401275185</c:v>
                </c:pt>
                <c:pt idx="322">
                  <c:v>402525170</c:v>
                </c:pt>
                <c:pt idx="323">
                  <c:v>403775155</c:v>
                </c:pt>
                <c:pt idx="324">
                  <c:v>405025140</c:v>
                </c:pt>
                <c:pt idx="325">
                  <c:v>406275125</c:v>
                </c:pt>
                <c:pt idx="326">
                  <c:v>407525110</c:v>
                </c:pt>
                <c:pt idx="327">
                  <c:v>408775095</c:v>
                </c:pt>
                <c:pt idx="328">
                  <c:v>410025080</c:v>
                </c:pt>
                <c:pt idx="329">
                  <c:v>411275065</c:v>
                </c:pt>
                <c:pt idx="330">
                  <c:v>412525050</c:v>
                </c:pt>
                <c:pt idx="331">
                  <c:v>413775035</c:v>
                </c:pt>
                <c:pt idx="332">
                  <c:v>415025020</c:v>
                </c:pt>
                <c:pt idx="333">
                  <c:v>416275005</c:v>
                </c:pt>
                <c:pt idx="334">
                  <c:v>417524990</c:v>
                </c:pt>
                <c:pt idx="335">
                  <c:v>418774975</c:v>
                </c:pt>
                <c:pt idx="336">
                  <c:v>420024960</c:v>
                </c:pt>
                <c:pt idx="337">
                  <c:v>421274945</c:v>
                </c:pt>
                <c:pt idx="338">
                  <c:v>422524930</c:v>
                </c:pt>
                <c:pt idx="339">
                  <c:v>423774915</c:v>
                </c:pt>
                <c:pt idx="340">
                  <c:v>425024900</c:v>
                </c:pt>
                <c:pt idx="341">
                  <c:v>426274885</c:v>
                </c:pt>
                <c:pt idx="342">
                  <c:v>427524870</c:v>
                </c:pt>
                <c:pt idx="343">
                  <c:v>428774855</c:v>
                </c:pt>
                <c:pt idx="344">
                  <c:v>430024840</c:v>
                </c:pt>
                <c:pt idx="345">
                  <c:v>431274825</c:v>
                </c:pt>
                <c:pt idx="346">
                  <c:v>432524810</c:v>
                </c:pt>
                <c:pt idx="347">
                  <c:v>433774795</c:v>
                </c:pt>
                <c:pt idx="348">
                  <c:v>435024780</c:v>
                </c:pt>
                <c:pt idx="349">
                  <c:v>436274765</c:v>
                </c:pt>
                <c:pt idx="350">
                  <c:v>437524750</c:v>
                </c:pt>
                <c:pt idx="351">
                  <c:v>438774735</c:v>
                </c:pt>
                <c:pt idx="352">
                  <c:v>440024720</c:v>
                </c:pt>
                <c:pt idx="353">
                  <c:v>441274705</c:v>
                </c:pt>
                <c:pt idx="354">
                  <c:v>442524690</c:v>
                </c:pt>
                <c:pt idx="355">
                  <c:v>443774675</c:v>
                </c:pt>
                <c:pt idx="356">
                  <c:v>445024660</c:v>
                </c:pt>
                <c:pt idx="357">
                  <c:v>446274645</c:v>
                </c:pt>
                <c:pt idx="358">
                  <c:v>447524630</c:v>
                </c:pt>
                <c:pt idx="359">
                  <c:v>448774615</c:v>
                </c:pt>
                <c:pt idx="360">
                  <c:v>450024600</c:v>
                </c:pt>
                <c:pt idx="361">
                  <c:v>451274585</c:v>
                </c:pt>
                <c:pt idx="362">
                  <c:v>452524570</c:v>
                </c:pt>
                <c:pt idx="363">
                  <c:v>453774555</c:v>
                </c:pt>
                <c:pt idx="364">
                  <c:v>455024540</c:v>
                </c:pt>
                <c:pt idx="365">
                  <c:v>456274525</c:v>
                </c:pt>
                <c:pt idx="366">
                  <c:v>457524510</c:v>
                </c:pt>
                <c:pt idx="367">
                  <c:v>458774495</c:v>
                </c:pt>
                <c:pt idx="368">
                  <c:v>460024480</c:v>
                </c:pt>
                <c:pt idx="369">
                  <c:v>461274465</c:v>
                </c:pt>
                <c:pt idx="370">
                  <c:v>462524450</c:v>
                </c:pt>
                <c:pt idx="371">
                  <c:v>463774435</c:v>
                </c:pt>
                <c:pt idx="372">
                  <c:v>465024420</c:v>
                </c:pt>
                <c:pt idx="373">
                  <c:v>466274405</c:v>
                </c:pt>
                <c:pt idx="374">
                  <c:v>467524390</c:v>
                </c:pt>
                <c:pt idx="375">
                  <c:v>468774375</c:v>
                </c:pt>
                <c:pt idx="376">
                  <c:v>470024360</c:v>
                </c:pt>
                <c:pt idx="377">
                  <c:v>471274345</c:v>
                </c:pt>
                <c:pt idx="378">
                  <c:v>472524330</c:v>
                </c:pt>
                <c:pt idx="379">
                  <c:v>473774315</c:v>
                </c:pt>
                <c:pt idx="380">
                  <c:v>475024300</c:v>
                </c:pt>
                <c:pt idx="381">
                  <c:v>476274285</c:v>
                </c:pt>
                <c:pt idx="382">
                  <c:v>477524270</c:v>
                </c:pt>
                <c:pt idx="383">
                  <c:v>478774255</c:v>
                </c:pt>
                <c:pt idx="384">
                  <c:v>480024240</c:v>
                </c:pt>
                <c:pt idx="385">
                  <c:v>481274225</c:v>
                </c:pt>
                <c:pt idx="386">
                  <c:v>482524210</c:v>
                </c:pt>
                <c:pt idx="387">
                  <c:v>483774195</c:v>
                </c:pt>
                <c:pt idx="388">
                  <c:v>485024180</c:v>
                </c:pt>
                <c:pt idx="389">
                  <c:v>486274165</c:v>
                </c:pt>
                <c:pt idx="390">
                  <c:v>487524150</c:v>
                </c:pt>
                <c:pt idx="391">
                  <c:v>488774135</c:v>
                </c:pt>
                <c:pt idx="392">
                  <c:v>490024120</c:v>
                </c:pt>
                <c:pt idx="393">
                  <c:v>491274105</c:v>
                </c:pt>
                <c:pt idx="394">
                  <c:v>492524090</c:v>
                </c:pt>
                <c:pt idx="395">
                  <c:v>493774075</c:v>
                </c:pt>
                <c:pt idx="396">
                  <c:v>495024060</c:v>
                </c:pt>
                <c:pt idx="397">
                  <c:v>496274045</c:v>
                </c:pt>
                <c:pt idx="398">
                  <c:v>497524030</c:v>
                </c:pt>
                <c:pt idx="399">
                  <c:v>498774015</c:v>
                </c:pt>
                <c:pt idx="400">
                  <c:v>500024000</c:v>
                </c:pt>
                <c:pt idx="401">
                  <c:v>501273985</c:v>
                </c:pt>
                <c:pt idx="402">
                  <c:v>502523970</c:v>
                </c:pt>
                <c:pt idx="403">
                  <c:v>503773955</c:v>
                </c:pt>
                <c:pt idx="404">
                  <c:v>505023940</c:v>
                </c:pt>
                <c:pt idx="405">
                  <c:v>506273925</c:v>
                </c:pt>
                <c:pt idx="406">
                  <c:v>507523910</c:v>
                </c:pt>
                <c:pt idx="407">
                  <c:v>508773895</c:v>
                </c:pt>
                <c:pt idx="408">
                  <c:v>510023880</c:v>
                </c:pt>
                <c:pt idx="409">
                  <c:v>511273865</c:v>
                </c:pt>
                <c:pt idx="410">
                  <c:v>512523850</c:v>
                </c:pt>
                <c:pt idx="411">
                  <c:v>513773835</c:v>
                </c:pt>
                <c:pt idx="412">
                  <c:v>515023820</c:v>
                </c:pt>
                <c:pt idx="413">
                  <c:v>516273805</c:v>
                </c:pt>
                <c:pt idx="414">
                  <c:v>517523790</c:v>
                </c:pt>
                <c:pt idx="415">
                  <c:v>518773775</c:v>
                </c:pt>
                <c:pt idx="416">
                  <c:v>520023760</c:v>
                </c:pt>
                <c:pt idx="417">
                  <c:v>521273745</c:v>
                </c:pt>
                <c:pt idx="418">
                  <c:v>522523730</c:v>
                </c:pt>
                <c:pt idx="419">
                  <c:v>523773715</c:v>
                </c:pt>
                <c:pt idx="420">
                  <c:v>525023700</c:v>
                </c:pt>
                <c:pt idx="421">
                  <c:v>526273685</c:v>
                </c:pt>
                <c:pt idx="422">
                  <c:v>527523670</c:v>
                </c:pt>
                <c:pt idx="423">
                  <c:v>528773655</c:v>
                </c:pt>
                <c:pt idx="424">
                  <c:v>530023640</c:v>
                </c:pt>
                <c:pt idx="425">
                  <c:v>531273625</c:v>
                </c:pt>
                <c:pt idx="426">
                  <c:v>532523610</c:v>
                </c:pt>
                <c:pt idx="427">
                  <c:v>533773595</c:v>
                </c:pt>
                <c:pt idx="428">
                  <c:v>535023580</c:v>
                </c:pt>
                <c:pt idx="429">
                  <c:v>536273565</c:v>
                </c:pt>
                <c:pt idx="430">
                  <c:v>537523550</c:v>
                </c:pt>
                <c:pt idx="431">
                  <c:v>538773535</c:v>
                </c:pt>
                <c:pt idx="432">
                  <c:v>540023520</c:v>
                </c:pt>
                <c:pt idx="433">
                  <c:v>541273505</c:v>
                </c:pt>
                <c:pt idx="434">
                  <c:v>542523490</c:v>
                </c:pt>
                <c:pt idx="435">
                  <c:v>543773475</c:v>
                </c:pt>
                <c:pt idx="436">
                  <c:v>545023460</c:v>
                </c:pt>
                <c:pt idx="437">
                  <c:v>546273445</c:v>
                </c:pt>
                <c:pt idx="438">
                  <c:v>547523430</c:v>
                </c:pt>
                <c:pt idx="439">
                  <c:v>548773415</c:v>
                </c:pt>
                <c:pt idx="440">
                  <c:v>550023400</c:v>
                </c:pt>
                <c:pt idx="441">
                  <c:v>551273385</c:v>
                </c:pt>
                <c:pt idx="442">
                  <c:v>552523370</c:v>
                </c:pt>
                <c:pt idx="443">
                  <c:v>553773355</c:v>
                </c:pt>
                <c:pt idx="444">
                  <c:v>555023340</c:v>
                </c:pt>
                <c:pt idx="445">
                  <c:v>556273325</c:v>
                </c:pt>
                <c:pt idx="446">
                  <c:v>557523310</c:v>
                </c:pt>
                <c:pt idx="447">
                  <c:v>558773295</c:v>
                </c:pt>
                <c:pt idx="448">
                  <c:v>560023280</c:v>
                </c:pt>
                <c:pt idx="449">
                  <c:v>561273265</c:v>
                </c:pt>
                <c:pt idx="450">
                  <c:v>562523250</c:v>
                </c:pt>
                <c:pt idx="451">
                  <c:v>563773235</c:v>
                </c:pt>
                <c:pt idx="452">
                  <c:v>565023220</c:v>
                </c:pt>
                <c:pt idx="453">
                  <c:v>566273205</c:v>
                </c:pt>
                <c:pt idx="454">
                  <c:v>567523190</c:v>
                </c:pt>
                <c:pt idx="455">
                  <c:v>568773175</c:v>
                </c:pt>
                <c:pt idx="456">
                  <c:v>570023160</c:v>
                </c:pt>
                <c:pt idx="457">
                  <c:v>571273145</c:v>
                </c:pt>
                <c:pt idx="458">
                  <c:v>572523130</c:v>
                </c:pt>
                <c:pt idx="459">
                  <c:v>573773115</c:v>
                </c:pt>
                <c:pt idx="460">
                  <c:v>575023100</c:v>
                </c:pt>
                <c:pt idx="461">
                  <c:v>576273085</c:v>
                </c:pt>
                <c:pt idx="462">
                  <c:v>577523070</c:v>
                </c:pt>
                <c:pt idx="463">
                  <c:v>578773055</c:v>
                </c:pt>
                <c:pt idx="464">
                  <c:v>580023040</c:v>
                </c:pt>
                <c:pt idx="465">
                  <c:v>581273025</c:v>
                </c:pt>
                <c:pt idx="466">
                  <c:v>582523010</c:v>
                </c:pt>
                <c:pt idx="467">
                  <c:v>583772995</c:v>
                </c:pt>
                <c:pt idx="468">
                  <c:v>585022980</c:v>
                </c:pt>
                <c:pt idx="469">
                  <c:v>586272965</c:v>
                </c:pt>
                <c:pt idx="470">
                  <c:v>587522950</c:v>
                </c:pt>
                <c:pt idx="471">
                  <c:v>588772935</c:v>
                </c:pt>
                <c:pt idx="472">
                  <c:v>590022920</c:v>
                </c:pt>
                <c:pt idx="473">
                  <c:v>591272905</c:v>
                </c:pt>
                <c:pt idx="474">
                  <c:v>592522890</c:v>
                </c:pt>
                <c:pt idx="475">
                  <c:v>593772875</c:v>
                </c:pt>
                <c:pt idx="476">
                  <c:v>595022860</c:v>
                </c:pt>
                <c:pt idx="477">
                  <c:v>596272845</c:v>
                </c:pt>
                <c:pt idx="478">
                  <c:v>597522830</c:v>
                </c:pt>
                <c:pt idx="479">
                  <c:v>598772815</c:v>
                </c:pt>
                <c:pt idx="480">
                  <c:v>600022800</c:v>
                </c:pt>
                <c:pt idx="481">
                  <c:v>601272785</c:v>
                </c:pt>
                <c:pt idx="482">
                  <c:v>602522770</c:v>
                </c:pt>
                <c:pt idx="483">
                  <c:v>603772755</c:v>
                </c:pt>
                <c:pt idx="484">
                  <c:v>605022740</c:v>
                </c:pt>
                <c:pt idx="485">
                  <c:v>606272725</c:v>
                </c:pt>
                <c:pt idx="486">
                  <c:v>607522710</c:v>
                </c:pt>
                <c:pt idx="487">
                  <c:v>608772695</c:v>
                </c:pt>
                <c:pt idx="488">
                  <c:v>610022680</c:v>
                </c:pt>
                <c:pt idx="489">
                  <c:v>611272665</c:v>
                </c:pt>
                <c:pt idx="490">
                  <c:v>612522650</c:v>
                </c:pt>
                <c:pt idx="491">
                  <c:v>613772635</c:v>
                </c:pt>
                <c:pt idx="492">
                  <c:v>615022620</c:v>
                </c:pt>
                <c:pt idx="493">
                  <c:v>616272605</c:v>
                </c:pt>
                <c:pt idx="494">
                  <c:v>617522590</c:v>
                </c:pt>
                <c:pt idx="495">
                  <c:v>618772575</c:v>
                </c:pt>
                <c:pt idx="496">
                  <c:v>620022560</c:v>
                </c:pt>
                <c:pt idx="497">
                  <c:v>621272545</c:v>
                </c:pt>
                <c:pt idx="498">
                  <c:v>622522530</c:v>
                </c:pt>
                <c:pt idx="499">
                  <c:v>623772515</c:v>
                </c:pt>
                <c:pt idx="500">
                  <c:v>625022500</c:v>
                </c:pt>
                <c:pt idx="501">
                  <c:v>626272485</c:v>
                </c:pt>
                <c:pt idx="502">
                  <c:v>627522470</c:v>
                </c:pt>
                <c:pt idx="503">
                  <c:v>628772455</c:v>
                </c:pt>
                <c:pt idx="504">
                  <c:v>630022440</c:v>
                </c:pt>
                <c:pt idx="505">
                  <c:v>631272425</c:v>
                </c:pt>
                <c:pt idx="506">
                  <c:v>632522410</c:v>
                </c:pt>
                <c:pt idx="507">
                  <c:v>633772395</c:v>
                </c:pt>
                <c:pt idx="508">
                  <c:v>635022380</c:v>
                </c:pt>
                <c:pt idx="509">
                  <c:v>636272365</c:v>
                </c:pt>
                <c:pt idx="510">
                  <c:v>637522350</c:v>
                </c:pt>
                <c:pt idx="511">
                  <c:v>638772335</c:v>
                </c:pt>
                <c:pt idx="512">
                  <c:v>640022320</c:v>
                </c:pt>
                <c:pt idx="513">
                  <c:v>641272305</c:v>
                </c:pt>
                <c:pt idx="514">
                  <c:v>642522290</c:v>
                </c:pt>
                <c:pt idx="515">
                  <c:v>643772275</c:v>
                </c:pt>
                <c:pt idx="516">
                  <c:v>645022260</c:v>
                </c:pt>
                <c:pt idx="517">
                  <c:v>646272245</c:v>
                </c:pt>
                <c:pt idx="518">
                  <c:v>647522230</c:v>
                </c:pt>
                <c:pt idx="519">
                  <c:v>648772215</c:v>
                </c:pt>
                <c:pt idx="520">
                  <c:v>650022200</c:v>
                </c:pt>
                <c:pt idx="521">
                  <c:v>651272185</c:v>
                </c:pt>
                <c:pt idx="522">
                  <c:v>652522170</c:v>
                </c:pt>
                <c:pt idx="523">
                  <c:v>653772155</c:v>
                </c:pt>
                <c:pt idx="524">
                  <c:v>655022140</c:v>
                </c:pt>
                <c:pt idx="525">
                  <c:v>656272125</c:v>
                </c:pt>
                <c:pt idx="526">
                  <c:v>657522110</c:v>
                </c:pt>
                <c:pt idx="527">
                  <c:v>658772095</c:v>
                </c:pt>
                <c:pt idx="528">
                  <c:v>660022080</c:v>
                </c:pt>
                <c:pt idx="529">
                  <c:v>661272065</c:v>
                </c:pt>
                <c:pt idx="530">
                  <c:v>662522050</c:v>
                </c:pt>
                <c:pt idx="531">
                  <c:v>663772035</c:v>
                </c:pt>
                <c:pt idx="532">
                  <c:v>665022020</c:v>
                </c:pt>
                <c:pt idx="533">
                  <c:v>666272005</c:v>
                </c:pt>
                <c:pt idx="534">
                  <c:v>667521990</c:v>
                </c:pt>
                <c:pt idx="535">
                  <c:v>668771975</c:v>
                </c:pt>
                <c:pt idx="536">
                  <c:v>670021960</c:v>
                </c:pt>
                <c:pt idx="537">
                  <c:v>671271945</c:v>
                </c:pt>
                <c:pt idx="538">
                  <c:v>672521930</c:v>
                </c:pt>
                <c:pt idx="539">
                  <c:v>673771915</c:v>
                </c:pt>
                <c:pt idx="540">
                  <c:v>675021900</c:v>
                </c:pt>
                <c:pt idx="541">
                  <c:v>676271885</c:v>
                </c:pt>
                <c:pt idx="542">
                  <c:v>677521870</c:v>
                </c:pt>
                <c:pt idx="543">
                  <c:v>678771855</c:v>
                </c:pt>
                <c:pt idx="544">
                  <c:v>680021840</c:v>
                </c:pt>
                <c:pt idx="545">
                  <c:v>681271825</c:v>
                </c:pt>
                <c:pt idx="546">
                  <c:v>682521810</c:v>
                </c:pt>
                <c:pt idx="547">
                  <c:v>683771795</c:v>
                </c:pt>
                <c:pt idx="548">
                  <c:v>685021780</c:v>
                </c:pt>
                <c:pt idx="549">
                  <c:v>686271765</c:v>
                </c:pt>
                <c:pt idx="550">
                  <c:v>687521750</c:v>
                </c:pt>
                <c:pt idx="551">
                  <c:v>688771735</c:v>
                </c:pt>
                <c:pt idx="552">
                  <c:v>690021720</c:v>
                </c:pt>
                <c:pt idx="553">
                  <c:v>691271705</c:v>
                </c:pt>
                <c:pt idx="554">
                  <c:v>692521690</c:v>
                </c:pt>
                <c:pt idx="555">
                  <c:v>693771675</c:v>
                </c:pt>
                <c:pt idx="556">
                  <c:v>695021660</c:v>
                </c:pt>
                <c:pt idx="557">
                  <c:v>696271645</c:v>
                </c:pt>
                <c:pt idx="558">
                  <c:v>697521630</c:v>
                </c:pt>
                <c:pt idx="559">
                  <c:v>698771615</c:v>
                </c:pt>
                <c:pt idx="560">
                  <c:v>700021600</c:v>
                </c:pt>
                <c:pt idx="561">
                  <c:v>701271585</c:v>
                </c:pt>
                <c:pt idx="562">
                  <c:v>702521570</c:v>
                </c:pt>
                <c:pt idx="563">
                  <c:v>703771555</c:v>
                </c:pt>
                <c:pt idx="564">
                  <c:v>705021540</c:v>
                </c:pt>
                <c:pt idx="565">
                  <c:v>706271525</c:v>
                </c:pt>
                <c:pt idx="566">
                  <c:v>707521510</c:v>
                </c:pt>
                <c:pt idx="567">
                  <c:v>708771495</c:v>
                </c:pt>
                <c:pt idx="568">
                  <c:v>710021480</c:v>
                </c:pt>
                <c:pt idx="569">
                  <c:v>711271465</c:v>
                </c:pt>
                <c:pt idx="570">
                  <c:v>712521450</c:v>
                </c:pt>
                <c:pt idx="571">
                  <c:v>713771435</c:v>
                </c:pt>
                <c:pt idx="572">
                  <c:v>715021420</c:v>
                </c:pt>
                <c:pt idx="573">
                  <c:v>716271405</c:v>
                </c:pt>
                <c:pt idx="574">
                  <c:v>717521390</c:v>
                </c:pt>
                <c:pt idx="575">
                  <c:v>718771375</c:v>
                </c:pt>
                <c:pt idx="576">
                  <c:v>720021360</c:v>
                </c:pt>
                <c:pt idx="577">
                  <c:v>721271345</c:v>
                </c:pt>
                <c:pt idx="578">
                  <c:v>722521330</c:v>
                </c:pt>
                <c:pt idx="579">
                  <c:v>723771315</c:v>
                </c:pt>
                <c:pt idx="580">
                  <c:v>725021300</c:v>
                </c:pt>
                <c:pt idx="581">
                  <c:v>726271285</c:v>
                </c:pt>
                <c:pt idx="582">
                  <c:v>727521270</c:v>
                </c:pt>
                <c:pt idx="583">
                  <c:v>728771255</c:v>
                </c:pt>
                <c:pt idx="584">
                  <c:v>730021240</c:v>
                </c:pt>
                <c:pt idx="585">
                  <c:v>731271225</c:v>
                </c:pt>
                <c:pt idx="586">
                  <c:v>732521210</c:v>
                </c:pt>
                <c:pt idx="587">
                  <c:v>733771195</c:v>
                </c:pt>
                <c:pt idx="588">
                  <c:v>735021180</c:v>
                </c:pt>
                <c:pt idx="589">
                  <c:v>736271165</c:v>
                </c:pt>
                <c:pt idx="590">
                  <c:v>737521150</c:v>
                </c:pt>
                <c:pt idx="591">
                  <c:v>738771135</c:v>
                </c:pt>
                <c:pt idx="592">
                  <c:v>740021120</c:v>
                </c:pt>
                <c:pt idx="593">
                  <c:v>741271105</c:v>
                </c:pt>
                <c:pt idx="594">
                  <c:v>742521090</c:v>
                </c:pt>
                <c:pt idx="595">
                  <c:v>743771075</c:v>
                </c:pt>
                <c:pt idx="596">
                  <c:v>745021060</c:v>
                </c:pt>
                <c:pt idx="597">
                  <c:v>746271045</c:v>
                </c:pt>
                <c:pt idx="598">
                  <c:v>747521030</c:v>
                </c:pt>
                <c:pt idx="599">
                  <c:v>748771015</c:v>
                </c:pt>
                <c:pt idx="600">
                  <c:v>750021000</c:v>
                </c:pt>
                <c:pt idx="601">
                  <c:v>751270985</c:v>
                </c:pt>
                <c:pt idx="602">
                  <c:v>752520970</c:v>
                </c:pt>
                <c:pt idx="603">
                  <c:v>753770955</c:v>
                </c:pt>
                <c:pt idx="604">
                  <c:v>755020940</c:v>
                </c:pt>
                <c:pt idx="605">
                  <c:v>756270925</c:v>
                </c:pt>
                <c:pt idx="606">
                  <c:v>757520910</c:v>
                </c:pt>
                <c:pt idx="607">
                  <c:v>758770895</c:v>
                </c:pt>
                <c:pt idx="608">
                  <c:v>760020880</c:v>
                </c:pt>
                <c:pt idx="609">
                  <c:v>761270865</c:v>
                </c:pt>
                <c:pt idx="610">
                  <c:v>762520850</c:v>
                </c:pt>
                <c:pt idx="611">
                  <c:v>763770835</c:v>
                </c:pt>
                <c:pt idx="612">
                  <c:v>765020820</c:v>
                </c:pt>
                <c:pt idx="613">
                  <c:v>766270805</c:v>
                </c:pt>
                <c:pt idx="614">
                  <c:v>767520790</c:v>
                </c:pt>
                <c:pt idx="615">
                  <c:v>768770775</c:v>
                </c:pt>
                <c:pt idx="616">
                  <c:v>770020760</c:v>
                </c:pt>
                <c:pt idx="617">
                  <c:v>771270745</c:v>
                </c:pt>
                <c:pt idx="618">
                  <c:v>772520730</c:v>
                </c:pt>
                <c:pt idx="619">
                  <c:v>773770715</c:v>
                </c:pt>
                <c:pt idx="620">
                  <c:v>775020700</c:v>
                </c:pt>
                <c:pt idx="621">
                  <c:v>776270685</c:v>
                </c:pt>
                <c:pt idx="622">
                  <c:v>777520670</c:v>
                </c:pt>
                <c:pt idx="623">
                  <c:v>778770655</c:v>
                </c:pt>
                <c:pt idx="624">
                  <c:v>780020640</c:v>
                </c:pt>
                <c:pt idx="625">
                  <c:v>781270625</c:v>
                </c:pt>
                <c:pt idx="626">
                  <c:v>782520610</c:v>
                </c:pt>
                <c:pt idx="627">
                  <c:v>783770595</c:v>
                </c:pt>
                <c:pt idx="628">
                  <c:v>785020580</c:v>
                </c:pt>
                <c:pt idx="629">
                  <c:v>786270565</c:v>
                </c:pt>
                <c:pt idx="630">
                  <c:v>787520550</c:v>
                </c:pt>
                <c:pt idx="631">
                  <c:v>788770535</c:v>
                </c:pt>
                <c:pt idx="632">
                  <c:v>790020520</c:v>
                </c:pt>
                <c:pt idx="633">
                  <c:v>791270505</c:v>
                </c:pt>
                <c:pt idx="634">
                  <c:v>792520490</c:v>
                </c:pt>
                <c:pt idx="635">
                  <c:v>793770475</c:v>
                </c:pt>
                <c:pt idx="636">
                  <c:v>795020460</c:v>
                </c:pt>
                <c:pt idx="637">
                  <c:v>796270445</c:v>
                </c:pt>
                <c:pt idx="638">
                  <c:v>797520430</c:v>
                </c:pt>
                <c:pt idx="639">
                  <c:v>798770415</c:v>
                </c:pt>
                <c:pt idx="640">
                  <c:v>800020400</c:v>
                </c:pt>
                <c:pt idx="641">
                  <c:v>801270385</c:v>
                </c:pt>
                <c:pt idx="642">
                  <c:v>802520370</c:v>
                </c:pt>
                <c:pt idx="643">
                  <c:v>803770355</c:v>
                </c:pt>
                <c:pt idx="644">
                  <c:v>805020340</c:v>
                </c:pt>
                <c:pt idx="645">
                  <c:v>806270325</c:v>
                </c:pt>
                <c:pt idx="646">
                  <c:v>807520310</c:v>
                </c:pt>
                <c:pt idx="647">
                  <c:v>808770295</c:v>
                </c:pt>
                <c:pt idx="648">
                  <c:v>810020280</c:v>
                </c:pt>
                <c:pt idx="649">
                  <c:v>811270265</c:v>
                </c:pt>
                <c:pt idx="650">
                  <c:v>812520250</c:v>
                </c:pt>
                <c:pt idx="651">
                  <c:v>813770235</c:v>
                </c:pt>
                <c:pt idx="652">
                  <c:v>815020220</c:v>
                </c:pt>
                <c:pt idx="653">
                  <c:v>816270205</c:v>
                </c:pt>
                <c:pt idx="654">
                  <c:v>817520190</c:v>
                </c:pt>
                <c:pt idx="655">
                  <c:v>818770175</c:v>
                </c:pt>
                <c:pt idx="656">
                  <c:v>820020160</c:v>
                </c:pt>
                <c:pt idx="657">
                  <c:v>821270145</c:v>
                </c:pt>
                <c:pt idx="658">
                  <c:v>822520130</c:v>
                </c:pt>
                <c:pt idx="659">
                  <c:v>823770115</c:v>
                </c:pt>
                <c:pt idx="660">
                  <c:v>825020100</c:v>
                </c:pt>
                <c:pt idx="661">
                  <c:v>826270085</c:v>
                </c:pt>
                <c:pt idx="662">
                  <c:v>827520070</c:v>
                </c:pt>
                <c:pt idx="663">
                  <c:v>828770055</c:v>
                </c:pt>
                <c:pt idx="664">
                  <c:v>830020040</c:v>
                </c:pt>
                <c:pt idx="665">
                  <c:v>831270025</c:v>
                </c:pt>
                <c:pt idx="666">
                  <c:v>832520010</c:v>
                </c:pt>
                <c:pt idx="667">
                  <c:v>833769995</c:v>
                </c:pt>
                <c:pt idx="668">
                  <c:v>835019980</c:v>
                </c:pt>
                <c:pt idx="669">
                  <c:v>836269965</c:v>
                </c:pt>
                <c:pt idx="670">
                  <c:v>837519950</c:v>
                </c:pt>
                <c:pt idx="671">
                  <c:v>838769935</c:v>
                </c:pt>
                <c:pt idx="672">
                  <c:v>840019920</c:v>
                </c:pt>
                <c:pt idx="673">
                  <c:v>841269905</c:v>
                </c:pt>
                <c:pt idx="674">
                  <c:v>842519890</c:v>
                </c:pt>
                <c:pt idx="675">
                  <c:v>843769875</c:v>
                </c:pt>
                <c:pt idx="676">
                  <c:v>845019860</c:v>
                </c:pt>
                <c:pt idx="677">
                  <c:v>846269845</c:v>
                </c:pt>
                <c:pt idx="678">
                  <c:v>847519830</c:v>
                </c:pt>
                <c:pt idx="679">
                  <c:v>848769815</c:v>
                </c:pt>
                <c:pt idx="680">
                  <c:v>850019800</c:v>
                </c:pt>
                <c:pt idx="681">
                  <c:v>851269785</c:v>
                </c:pt>
                <c:pt idx="682">
                  <c:v>852519770</c:v>
                </c:pt>
                <c:pt idx="683">
                  <c:v>853769755</c:v>
                </c:pt>
                <c:pt idx="684">
                  <c:v>855019740</c:v>
                </c:pt>
                <c:pt idx="685">
                  <c:v>856269725</c:v>
                </c:pt>
                <c:pt idx="686">
                  <c:v>857519710</c:v>
                </c:pt>
                <c:pt idx="687">
                  <c:v>858769695</c:v>
                </c:pt>
                <c:pt idx="688">
                  <c:v>860019680</c:v>
                </c:pt>
                <c:pt idx="689">
                  <c:v>861269665</c:v>
                </c:pt>
                <c:pt idx="690">
                  <c:v>862519650</c:v>
                </c:pt>
                <c:pt idx="691">
                  <c:v>863769635</c:v>
                </c:pt>
                <c:pt idx="692">
                  <c:v>865019620</c:v>
                </c:pt>
                <c:pt idx="693">
                  <c:v>866269605</c:v>
                </c:pt>
                <c:pt idx="694">
                  <c:v>867519590</c:v>
                </c:pt>
                <c:pt idx="695">
                  <c:v>868769575</c:v>
                </c:pt>
                <c:pt idx="696">
                  <c:v>870019560</c:v>
                </c:pt>
                <c:pt idx="697">
                  <c:v>871269545</c:v>
                </c:pt>
                <c:pt idx="698">
                  <c:v>872519530</c:v>
                </c:pt>
                <c:pt idx="699">
                  <c:v>873769515</c:v>
                </c:pt>
                <c:pt idx="700">
                  <c:v>875019500</c:v>
                </c:pt>
                <c:pt idx="701">
                  <c:v>876269485</c:v>
                </c:pt>
                <c:pt idx="702">
                  <c:v>877519470</c:v>
                </c:pt>
                <c:pt idx="703">
                  <c:v>878769455</c:v>
                </c:pt>
                <c:pt idx="704">
                  <c:v>880019440</c:v>
                </c:pt>
                <c:pt idx="705">
                  <c:v>881269425</c:v>
                </c:pt>
                <c:pt idx="706">
                  <c:v>882519410</c:v>
                </c:pt>
                <c:pt idx="707">
                  <c:v>883769395</c:v>
                </c:pt>
                <c:pt idx="708">
                  <c:v>885019380</c:v>
                </c:pt>
                <c:pt idx="709">
                  <c:v>886269365</c:v>
                </c:pt>
                <c:pt idx="710">
                  <c:v>887519350</c:v>
                </c:pt>
                <c:pt idx="711">
                  <c:v>888769335</c:v>
                </c:pt>
                <c:pt idx="712">
                  <c:v>890019320</c:v>
                </c:pt>
                <c:pt idx="713">
                  <c:v>891269305</c:v>
                </c:pt>
                <c:pt idx="714">
                  <c:v>892519290</c:v>
                </c:pt>
                <c:pt idx="715">
                  <c:v>893769275</c:v>
                </c:pt>
                <c:pt idx="716">
                  <c:v>895019260</c:v>
                </c:pt>
                <c:pt idx="717">
                  <c:v>896269245</c:v>
                </c:pt>
                <c:pt idx="718">
                  <c:v>897519230</c:v>
                </c:pt>
                <c:pt idx="719">
                  <c:v>898769215</c:v>
                </c:pt>
                <c:pt idx="720">
                  <c:v>900019200</c:v>
                </c:pt>
                <c:pt idx="721">
                  <c:v>901269185</c:v>
                </c:pt>
                <c:pt idx="722">
                  <c:v>902519170</c:v>
                </c:pt>
                <c:pt idx="723">
                  <c:v>903769155</c:v>
                </c:pt>
                <c:pt idx="724">
                  <c:v>905019140</c:v>
                </c:pt>
                <c:pt idx="725">
                  <c:v>906269125</c:v>
                </c:pt>
                <c:pt idx="726">
                  <c:v>907519110</c:v>
                </c:pt>
                <c:pt idx="727">
                  <c:v>908769095</c:v>
                </c:pt>
                <c:pt idx="728">
                  <c:v>910019080</c:v>
                </c:pt>
                <c:pt idx="729">
                  <c:v>911269065</c:v>
                </c:pt>
                <c:pt idx="730">
                  <c:v>912519050</c:v>
                </c:pt>
                <c:pt idx="731">
                  <c:v>913769035</c:v>
                </c:pt>
                <c:pt idx="732">
                  <c:v>915019020</c:v>
                </c:pt>
                <c:pt idx="733">
                  <c:v>916269005</c:v>
                </c:pt>
                <c:pt idx="734">
                  <c:v>917518990</c:v>
                </c:pt>
                <c:pt idx="735">
                  <c:v>918768975</c:v>
                </c:pt>
                <c:pt idx="736">
                  <c:v>920018960</c:v>
                </c:pt>
                <c:pt idx="737">
                  <c:v>921268945</c:v>
                </c:pt>
                <c:pt idx="738">
                  <c:v>922518930</c:v>
                </c:pt>
                <c:pt idx="739">
                  <c:v>923768915</c:v>
                </c:pt>
                <c:pt idx="740">
                  <c:v>925018900</c:v>
                </c:pt>
                <c:pt idx="741">
                  <c:v>926268885</c:v>
                </c:pt>
                <c:pt idx="742">
                  <c:v>927518870</c:v>
                </c:pt>
                <c:pt idx="743">
                  <c:v>928768855</c:v>
                </c:pt>
                <c:pt idx="744">
                  <c:v>930018840</c:v>
                </c:pt>
                <c:pt idx="745">
                  <c:v>931268825</c:v>
                </c:pt>
                <c:pt idx="746">
                  <c:v>932518810</c:v>
                </c:pt>
                <c:pt idx="747">
                  <c:v>933768795</c:v>
                </c:pt>
                <c:pt idx="748">
                  <c:v>935018780</c:v>
                </c:pt>
                <c:pt idx="749">
                  <c:v>936268765</c:v>
                </c:pt>
                <c:pt idx="750">
                  <c:v>937518750</c:v>
                </c:pt>
                <c:pt idx="751">
                  <c:v>938768735</c:v>
                </c:pt>
                <c:pt idx="752">
                  <c:v>940018720</c:v>
                </c:pt>
                <c:pt idx="753">
                  <c:v>941268705</c:v>
                </c:pt>
                <c:pt idx="754">
                  <c:v>942518690</c:v>
                </c:pt>
                <c:pt idx="755">
                  <c:v>943768675</c:v>
                </c:pt>
                <c:pt idx="756">
                  <c:v>945018660</c:v>
                </c:pt>
                <c:pt idx="757">
                  <c:v>946268645</c:v>
                </c:pt>
                <c:pt idx="758">
                  <c:v>947518630</c:v>
                </c:pt>
                <c:pt idx="759">
                  <c:v>948768615</c:v>
                </c:pt>
                <c:pt idx="760">
                  <c:v>950018600</c:v>
                </c:pt>
                <c:pt idx="761">
                  <c:v>951268585</c:v>
                </c:pt>
                <c:pt idx="762">
                  <c:v>952518570</c:v>
                </c:pt>
                <c:pt idx="763">
                  <c:v>953768555</c:v>
                </c:pt>
                <c:pt idx="764">
                  <c:v>955018540</c:v>
                </c:pt>
                <c:pt idx="765">
                  <c:v>956268525</c:v>
                </c:pt>
                <c:pt idx="766">
                  <c:v>957518510</c:v>
                </c:pt>
                <c:pt idx="767">
                  <c:v>958768495</c:v>
                </c:pt>
                <c:pt idx="768">
                  <c:v>960018480</c:v>
                </c:pt>
                <c:pt idx="769">
                  <c:v>961268465</c:v>
                </c:pt>
                <c:pt idx="770">
                  <c:v>962518450</c:v>
                </c:pt>
                <c:pt idx="771">
                  <c:v>963768435</c:v>
                </c:pt>
                <c:pt idx="772">
                  <c:v>965018420</c:v>
                </c:pt>
                <c:pt idx="773">
                  <c:v>966268405</c:v>
                </c:pt>
                <c:pt idx="774">
                  <c:v>967518390</c:v>
                </c:pt>
                <c:pt idx="775">
                  <c:v>968768375</c:v>
                </c:pt>
                <c:pt idx="776">
                  <c:v>970018360</c:v>
                </c:pt>
                <c:pt idx="777">
                  <c:v>971268345</c:v>
                </c:pt>
                <c:pt idx="778">
                  <c:v>972518330</c:v>
                </c:pt>
                <c:pt idx="779">
                  <c:v>973768315</c:v>
                </c:pt>
                <c:pt idx="780">
                  <c:v>975018300</c:v>
                </c:pt>
                <c:pt idx="781">
                  <c:v>976268285</c:v>
                </c:pt>
                <c:pt idx="782">
                  <c:v>977518270</c:v>
                </c:pt>
                <c:pt idx="783">
                  <c:v>978768255</c:v>
                </c:pt>
                <c:pt idx="784">
                  <c:v>980018240</c:v>
                </c:pt>
                <c:pt idx="785">
                  <c:v>981268225</c:v>
                </c:pt>
                <c:pt idx="786">
                  <c:v>982518210</c:v>
                </c:pt>
                <c:pt idx="787">
                  <c:v>983768195</c:v>
                </c:pt>
                <c:pt idx="788">
                  <c:v>985018180</c:v>
                </c:pt>
                <c:pt idx="789">
                  <c:v>986268165</c:v>
                </c:pt>
                <c:pt idx="790">
                  <c:v>987518150</c:v>
                </c:pt>
                <c:pt idx="791">
                  <c:v>988768135</c:v>
                </c:pt>
                <c:pt idx="792">
                  <c:v>990018120</c:v>
                </c:pt>
                <c:pt idx="793">
                  <c:v>991268105</c:v>
                </c:pt>
                <c:pt idx="794">
                  <c:v>992518090</c:v>
                </c:pt>
                <c:pt idx="795">
                  <c:v>993768075</c:v>
                </c:pt>
                <c:pt idx="796">
                  <c:v>995018060</c:v>
                </c:pt>
                <c:pt idx="797">
                  <c:v>996268045</c:v>
                </c:pt>
                <c:pt idx="798">
                  <c:v>997518030</c:v>
                </c:pt>
                <c:pt idx="799">
                  <c:v>998768015</c:v>
                </c:pt>
                <c:pt idx="800">
                  <c:v>1000018000</c:v>
                </c:pt>
                <c:pt idx="801">
                  <c:v>1001267985</c:v>
                </c:pt>
                <c:pt idx="802">
                  <c:v>1002517970</c:v>
                </c:pt>
                <c:pt idx="803">
                  <c:v>1003767955</c:v>
                </c:pt>
                <c:pt idx="804">
                  <c:v>1005017940</c:v>
                </c:pt>
                <c:pt idx="805">
                  <c:v>1006267925</c:v>
                </c:pt>
                <c:pt idx="806">
                  <c:v>1007517910</c:v>
                </c:pt>
                <c:pt idx="807">
                  <c:v>1008767895</c:v>
                </c:pt>
                <c:pt idx="808">
                  <c:v>1010017880</c:v>
                </c:pt>
                <c:pt idx="809">
                  <c:v>1011267865</c:v>
                </c:pt>
                <c:pt idx="810">
                  <c:v>1012517850</c:v>
                </c:pt>
                <c:pt idx="811">
                  <c:v>1013767835</c:v>
                </c:pt>
                <c:pt idx="812">
                  <c:v>1015017820</c:v>
                </c:pt>
                <c:pt idx="813">
                  <c:v>1016267805</c:v>
                </c:pt>
                <c:pt idx="814">
                  <c:v>1017517790</c:v>
                </c:pt>
                <c:pt idx="815">
                  <c:v>1018767775</c:v>
                </c:pt>
                <c:pt idx="816">
                  <c:v>1020017760</c:v>
                </c:pt>
                <c:pt idx="817">
                  <c:v>1021267745</c:v>
                </c:pt>
                <c:pt idx="818">
                  <c:v>1022517730</c:v>
                </c:pt>
                <c:pt idx="819">
                  <c:v>1023767715</c:v>
                </c:pt>
                <c:pt idx="820">
                  <c:v>1025017700</c:v>
                </c:pt>
                <c:pt idx="821">
                  <c:v>1026267685</c:v>
                </c:pt>
                <c:pt idx="822">
                  <c:v>1027517670</c:v>
                </c:pt>
                <c:pt idx="823">
                  <c:v>1028767655</c:v>
                </c:pt>
                <c:pt idx="824">
                  <c:v>1030017640</c:v>
                </c:pt>
                <c:pt idx="825">
                  <c:v>1031267625</c:v>
                </c:pt>
                <c:pt idx="826">
                  <c:v>1032517610</c:v>
                </c:pt>
                <c:pt idx="827">
                  <c:v>1033767595</c:v>
                </c:pt>
                <c:pt idx="828">
                  <c:v>1035017580</c:v>
                </c:pt>
                <c:pt idx="829">
                  <c:v>1036267565</c:v>
                </c:pt>
                <c:pt idx="830">
                  <c:v>1037517550</c:v>
                </c:pt>
                <c:pt idx="831">
                  <c:v>1038767535</c:v>
                </c:pt>
                <c:pt idx="832">
                  <c:v>1040017520</c:v>
                </c:pt>
                <c:pt idx="833">
                  <c:v>1041267505</c:v>
                </c:pt>
                <c:pt idx="834">
                  <c:v>1042517490</c:v>
                </c:pt>
                <c:pt idx="835">
                  <c:v>1043767475</c:v>
                </c:pt>
                <c:pt idx="836">
                  <c:v>1045017460</c:v>
                </c:pt>
                <c:pt idx="837">
                  <c:v>1046267445</c:v>
                </c:pt>
                <c:pt idx="838">
                  <c:v>1047517430</c:v>
                </c:pt>
                <c:pt idx="839">
                  <c:v>1048767415</c:v>
                </c:pt>
                <c:pt idx="840">
                  <c:v>1050017400</c:v>
                </c:pt>
                <c:pt idx="841">
                  <c:v>1051267385</c:v>
                </c:pt>
                <c:pt idx="842">
                  <c:v>1052517370</c:v>
                </c:pt>
                <c:pt idx="843">
                  <c:v>1053767355</c:v>
                </c:pt>
                <c:pt idx="844">
                  <c:v>1055017340</c:v>
                </c:pt>
                <c:pt idx="845">
                  <c:v>1056267325</c:v>
                </c:pt>
                <c:pt idx="846">
                  <c:v>1057517310</c:v>
                </c:pt>
                <c:pt idx="847">
                  <c:v>1058767295</c:v>
                </c:pt>
                <c:pt idx="848">
                  <c:v>1060017280</c:v>
                </c:pt>
                <c:pt idx="849">
                  <c:v>1061267265</c:v>
                </c:pt>
                <c:pt idx="850">
                  <c:v>1062517250</c:v>
                </c:pt>
                <c:pt idx="851">
                  <c:v>1063767235</c:v>
                </c:pt>
                <c:pt idx="852">
                  <c:v>1065017220</c:v>
                </c:pt>
                <c:pt idx="853">
                  <c:v>1066267205</c:v>
                </c:pt>
                <c:pt idx="854">
                  <c:v>1067517190</c:v>
                </c:pt>
                <c:pt idx="855">
                  <c:v>1068767175</c:v>
                </c:pt>
                <c:pt idx="856">
                  <c:v>1070017160</c:v>
                </c:pt>
                <c:pt idx="857">
                  <c:v>1071267145</c:v>
                </c:pt>
                <c:pt idx="858">
                  <c:v>1072517130</c:v>
                </c:pt>
                <c:pt idx="859">
                  <c:v>1073767115</c:v>
                </c:pt>
                <c:pt idx="860">
                  <c:v>1075017100</c:v>
                </c:pt>
                <c:pt idx="861">
                  <c:v>1076267085</c:v>
                </c:pt>
                <c:pt idx="862">
                  <c:v>1077517070</c:v>
                </c:pt>
                <c:pt idx="863">
                  <c:v>1078767055</c:v>
                </c:pt>
                <c:pt idx="864">
                  <c:v>1080017040</c:v>
                </c:pt>
                <c:pt idx="865">
                  <c:v>1081267025</c:v>
                </c:pt>
                <c:pt idx="866">
                  <c:v>1082517010</c:v>
                </c:pt>
                <c:pt idx="867">
                  <c:v>1083766995</c:v>
                </c:pt>
                <c:pt idx="868">
                  <c:v>1085016980</c:v>
                </c:pt>
                <c:pt idx="869">
                  <c:v>1086266965</c:v>
                </c:pt>
                <c:pt idx="870">
                  <c:v>1087516950</c:v>
                </c:pt>
                <c:pt idx="871">
                  <c:v>1088766935</c:v>
                </c:pt>
                <c:pt idx="872">
                  <c:v>1090016920</c:v>
                </c:pt>
                <c:pt idx="873">
                  <c:v>1091266905</c:v>
                </c:pt>
                <c:pt idx="874">
                  <c:v>1092516890</c:v>
                </c:pt>
                <c:pt idx="875">
                  <c:v>1093766875</c:v>
                </c:pt>
                <c:pt idx="876">
                  <c:v>1095016860</c:v>
                </c:pt>
                <c:pt idx="877">
                  <c:v>1096266845</c:v>
                </c:pt>
                <c:pt idx="878">
                  <c:v>1097516830</c:v>
                </c:pt>
                <c:pt idx="879">
                  <c:v>1098766815</c:v>
                </c:pt>
                <c:pt idx="880">
                  <c:v>1100016800</c:v>
                </c:pt>
                <c:pt idx="881">
                  <c:v>1101266785</c:v>
                </c:pt>
                <c:pt idx="882">
                  <c:v>1102516770</c:v>
                </c:pt>
                <c:pt idx="883">
                  <c:v>1103766755</c:v>
                </c:pt>
                <c:pt idx="884">
                  <c:v>1105016740</c:v>
                </c:pt>
                <c:pt idx="885">
                  <c:v>1106266725</c:v>
                </c:pt>
                <c:pt idx="886">
                  <c:v>1107516710</c:v>
                </c:pt>
                <c:pt idx="887">
                  <c:v>1108766695</c:v>
                </c:pt>
                <c:pt idx="888">
                  <c:v>1110016680</c:v>
                </c:pt>
                <c:pt idx="889">
                  <c:v>1111266665</c:v>
                </c:pt>
                <c:pt idx="890">
                  <c:v>1112516650</c:v>
                </c:pt>
                <c:pt idx="891">
                  <c:v>1113766635</c:v>
                </c:pt>
                <c:pt idx="892">
                  <c:v>1115016620</c:v>
                </c:pt>
                <c:pt idx="893">
                  <c:v>1116266605</c:v>
                </c:pt>
                <c:pt idx="894">
                  <c:v>1117516590</c:v>
                </c:pt>
                <c:pt idx="895">
                  <c:v>1118766575</c:v>
                </c:pt>
                <c:pt idx="896">
                  <c:v>1120016560</c:v>
                </c:pt>
                <c:pt idx="897">
                  <c:v>1121266545</c:v>
                </c:pt>
                <c:pt idx="898">
                  <c:v>1122516530</c:v>
                </c:pt>
                <c:pt idx="899">
                  <c:v>1123766515</c:v>
                </c:pt>
                <c:pt idx="900">
                  <c:v>1125016500</c:v>
                </c:pt>
                <c:pt idx="901">
                  <c:v>1126266485</c:v>
                </c:pt>
                <c:pt idx="902">
                  <c:v>1127516470</c:v>
                </c:pt>
                <c:pt idx="903">
                  <c:v>1128766455</c:v>
                </c:pt>
                <c:pt idx="904">
                  <c:v>1130016440</c:v>
                </c:pt>
                <c:pt idx="905">
                  <c:v>1131266425</c:v>
                </c:pt>
                <c:pt idx="906">
                  <c:v>1132516410</c:v>
                </c:pt>
                <c:pt idx="907">
                  <c:v>1133766395</c:v>
                </c:pt>
                <c:pt idx="908">
                  <c:v>1135016380</c:v>
                </c:pt>
                <c:pt idx="909">
                  <c:v>1136266365</c:v>
                </c:pt>
                <c:pt idx="910">
                  <c:v>1137516350</c:v>
                </c:pt>
                <c:pt idx="911">
                  <c:v>1138766335</c:v>
                </c:pt>
                <c:pt idx="912">
                  <c:v>1140016320</c:v>
                </c:pt>
                <c:pt idx="913">
                  <c:v>1141266305</c:v>
                </c:pt>
                <c:pt idx="914">
                  <c:v>1142516290</c:v>
                </c:pt>
                <c:pt idx="915">
                  <c:v>1143766275</c:v>
                </c:pt>
                <c:pt idx="916">
                  <c:v>1145016260</c:v>
                </c:pt>
                <c:pt idx="917">
                  <c:v>1146266245</c:v>
                </c:pt>
                <c:pt idx="918">
                  <c:v>1147516230</c:v>
                </c:pt>
                <c:pt idx="919">
                  <c:v>1148766215</c:v>
                </c:pt>
                <c:pt idx="920">
                  <c:v>1150016200</c:v>
                </c:pt>
                <c:pt idx="921">
                  <c:v>1151266185</c:v>
                </c:pt>
                <c:pt idx="922">
                  <c:v>1152516170</c:v>
                </c:pt>
                <c:pt idx="923">
                  <c:v>1153766155</c:v>
                </c:pt>
                <c:pt idx="924">
                  <c:v>1155016140</c:v>
                </c:pt>
                <c:pt idx="925">
                  <c:v>1156266125</c:v>
                </c:pt>
                <c:pt idx="926">
                  <c:v>1157516110</c:v>
                </c:pt>
                <c:pt idx="927">
                  <c:v>1158766095</c:v>
                </c:pt>
                <c:pt idx="928">
                  <c:v>1160016080</c:v>
                </c:pt>
                <c:pt idx="929">
                  <c:v>1161266065</c:v>
                </c:pt>
                <c:pt idx="930">
                  <c:v>1162516050</c:v>
                </c:pt>
                <c:pt idx="931">
                  <c:v>1163766035</c:v>
                </c:pt>
                <c:pt idx="932">
                  <c:v>1165016020</c:v>
                </c:pt>
                <c:pt idx="933">
                  <c:v>1166266005</c:v>
                </c:pt>
                <c:pt idx="934">
                  <c:v>1167515990</c:v>
                </c:pt>
                <c:pt idx="935">
                  <c:v>1168765975</c:v>
                </c:pt>
                <c:pt idx="936">
                  <c:v>1170015960</c:v>
                </c:pt>
                <c:pt idx="937">
                  <c:v>1171265945</c:v>
                </c:pt>
                <c:pt idx="938">
                  <c:v>1172515930</c:v>
                </c:pt>
                <c:pt idx="939">
                  <c:v>1173765915</c:v>
                </c:pt>
                <c:pt idx="940">
                  <c:v>1175015900</c:v>
                </c:pt>
                <c:pt idx="941">
                  <c:v>1176265885</c:v>
                </c:pt>
                <c:pt idx="942">
                  <c:v>1177515870</c:v>
                </c:pt>
                <c:pt idx="943">
                  <c:v>1178765855</c:v>
                </c:pt>
                <c:pt idx="944">
                  <c:v>1180015840</c:v>
                </c:pt>
                <c:pt idx="945">
                  <c:v>1181265825</c:v>
                </c:pt>
                <c:pt idx="946">
                  <c:v>1182515810</c:v>
                </c:pt>
                <c:pt idx="947">
                  <c:v>1183765795</c:v>
                </c:pt>
                <c:pt idx="948">
                  <c:v>1185015780</c:v>
                </c:pt>
                <c:pt idx="949">
                  <c:v>1186265765</c:v>
                </c:pt>
                <c:pt idx="950">
                  <c:v>1187515750</c:v>
                </c:pt>
                <c:pt idx="951">
                  <c:v>1188765735</c:v>
                </c:pt>
                <c:pt idx="952">
                  <c:v>1190015720</c:v>
                </c:pt>
                <c:pt idx="953">
                  <c:v>1191265705</c:v>
                </c:pt>
                <c:pt idx="954">
                  <c:v>1192515690</c:v>
                </c:pt>
                <c:pt idx="955">
                  <c:v>1193765675</c:v>
                </c:pt>
                <c:pt idx="956">
                  <c:v>1195015660</c:v>
                </c:pt>
                <c:pt idx="957">
                  <c:v>1196265645</c:v>
                </c:pt>
                <c:pt idx="958">
                  <c:v>1197515630</c:v>
                </c:pt>
                <c:pt idx="959">
                  <c:v>1198765615</c:v>
                </c:pt>
                <c:pt idx="960">
                  <c:v>1200015600</c:v>
                </c:pt>
                <c:pt idx="961">
                  <c:v>1201265585</c:v>
                </c:pt>
                <c:pt idx="962">
                  <c:v>1202515570</c:v>
                </c:pt>
                <c:pt idx="963">
                  <c:v>1203765555</c:v>
                </c:pt>
                <c:pt idx="964">
                  <c:v>1205015540</c:v>
                </c:pt>
                <c:pt idx="965">
                  <c:v>1206265525</c:v>
                </c:pt>
                <c:pt idx="966">
                  <c:v>1207515510</c:v>
                </c:pt>
                <c:pt idx="967">
                  <c:v>1208765495</c:v>
                </c:pt>
                <c:pt idx="968">
                  <c:v>1210015480</c:v>
                </c:pt>
                <c:pt idx="969">
                  <c:v>1211265465</c:v>
                </c:pt>
                <c:pt idx="970">
                  <c:v>1212515450</c:v>
                </c:pt>
                <c:pt idx="971">
                  <c:v>1213765435</c:v>
                </c:pt>
                <c:pt idx="972">
                  <c:v>1215015420</c:v>
                </c:pt>
                <c:pt idx="973">
                  <c:v>1216265405</c:v>
                </c:pt>
                <c:pt idx="974">
                  <c:v>1217515390</c:v>
                </c:pt>
                <c:pt idx="975">
                  <c:v>1218765375</c:v>
                </c:pt>
                <c:pt idx="976">
                  <c:v>1220015360</c:v>
                </c:pt>
                <c:pt idx="977">
                  <c:v>1221265345</c:v>
                </c:pt>
                <c:pt idx="978">
                  <c:v>1222515330</c:v>
                </c:pt>
                <c:pt idx="979">
                  <c:v>1223765315</c:v>
                </c:pt>
                <c:pt idx="980">
                  <c:v>1225015300</c:v>
                </c:pt>
                <c:pt idx="981">
                  <c:v>1226265285</c:v>
                </c:pt>
                <c:pt idx="982">
                  <c:v>1227515270</c:v>
                </c:pt>
                <c:pt idx="983">
                  <c:v>1228765255</c:v>
                </c:pt>
                <c:pt idx="984">
                  <c:v>1230015240</c:v>
                </c:pt>
                <c:pt idx="985">
                  <c:v>1231265225</c:v>
                </c:pt>
                <c:pt idx="986">
                  <c:v>1232515210</c:v>
                </c:pt>
                <c:pt idx="987">
                  <c:v>1233765195</c:v>
                </c:pt>
                <c:pt idx="988">
                  <c:v>1235015180</c:v>
                </c:pt>
                <c:pt idx="989">
                  <c:v>1236265165</c:v>
                </c:pt>
                <c:pt idx="990">
                  <c:v>1237515150</c:v>
                </c:pt>
                <c:pt idx="991">
                  <c:v>1238765135</c:v>
                </c:pt>
                <c:pt idx="992">
                  <c:v>1240015120</c:v>
                </c:pt>
                <c:pt idx="993">
                  <c:v>1241265105</c:v>
                </c:pt>
                <c:pt idx="994">
                  <c:v>1242515090</c:v>
                </c:pt>
                <c:pt idx="995">
                  <c:v>1243765075</c:v>
                </c:pt>
                <c:pt idx="996">
                  <c:v>1245015060</c:v>
                </c:pt>
                <c:pt idx="997">
                  <c:v>1246265045</c:v>
                </c:pt>
                <c:pt idx="998">
                  <c:v>1247515030</c:v>
                </c:pt>
                <c:pt idx="999">
                  <c:v>1248765015</c:v>
                </c:pt>
                <c:pt idx="1000">
                  <c:v>1250015000</c:v>
                </c:pt>
                <c:pt idx="1001">
                  <c:v>1251264985</c:v>
                </c:pt>
                <c:pt idx="1002">
                  <c:v>1252514970</c:v>
                </c:pt>
                <c:pt idx="1003">
                  <c:v>1253764955</c:v>
                </c:pt>
                <c:pt idx="1004">
                  <c:v>1255014940</c:v>
                </c:pt>
                <c:pt idx="1005">
                  <c:v>1256264925</c:v>
                </c:pt>
                <c:pt idx="1006">
                  <c:v>1257514910</c:v>
                </c:pt>
                <c:pt idx="1007">
                  <c:v>1258764895</c:v>
                </c:pt>
                <c:pt idx="1008">
                  <c:v>1260014880</c:v>
                </c:pt>
                <c:pt idx="1009">
                  <c:v>1261264865</c:v>
                </c:pt>
                <c:pt idx="1010">
                  <c:v>1262514850</c:v>
                </c:pt>
                <c:pt idx="1011">
                  <c:v>1263764835</c:v>
                </c:pt>
                <c:pt idx="1012">
                  <c:v>1265014820</c:v>
                </c:pt>
                <c:pt idx="1013">
                  <c:v>1266264805</c:v>
                </c:pt>
                <c:pt idx="1014">
                  <c:v>1267514790</c:v>
                </c:pt>
                <c:pt idx="1015">
                  <c:v>1268764775</c:v>
                </c:pt>
                <c:pt idx="1016">
                  <c:v>1270014760</c:v>
                </c:pt>
                <c:pt idx="1017">
                  <c:v>1271264745</c:v>
                </c:pt>
                <c:pt idx="1018">
                  <c:v>1272514730</c:v>
                </c:pt>
                <c:pt idx="1019">
                  <c:v>1273764715</c:v>
                </c:pt>
                <c:pt idx="1020">
                  <c:v>1275014700</c:v>
                </c:pt>
                <c:pt idx="1021">
                  <c:v>1276264685</c:v>
                </c:pt>
                <c:pt idx="1022">
                  <c:v>1277514670</c:v>
                </c:pt>
                <c:pt idx="1023">
                  <c:v>1278764655</c:v>
                </c:pt>
                <c:pt idx="1024">
                  <c:v>1280014640</c:v>
                </c:pt>
                <c:pt idx="1025">
                  <c:v>1281264625</c:v>
                </c:pt>
                <c:pt idx="1026">
                  <c:v>1282514610</c:v>
                </c:pt>
                <c:pt idx="1027">
                  <c:v>1283764595</c:v>
                </c:pt>
                <c:pt idx="1028">
                  <c:v>1285014580</c:v>
                </c:pt>
                <c:pt idx="1029">
                  <c:v>1286264565</c:v>
                </c:pt>
                <c:pt idx="1030">
                  <c:v>1287514550</c:v>
                </c:pt>
                <c:pt idx="1031">
                  <c:v>1288764535</c:v>
                </c:pt>
                <c:pt idx="1032">
                  <c:v>1290014520</c:v>
                </c:pt>
                <c:pt idx="1033">
                  <c:v>1291264505</c:v>
                </c:pt>
                <c:pt idx="1034">
                  <c:v>1292514490</c:v>
                </c:pt>
                <c:pt idx="1035">
                  <c:v>1293764475</c:v>
                </c:pt>
                <c:pt idx="1036">
                  <c:v>1295014460</c:v>
                </c:pt>
                <c:pt idx="1037">
                  <c:v>1296264445</c:v>
                </c:pt>
                <c:pt idx="1038">
                  <c:v>1297514430</c:v>
                </c:pt>
                <c:pt idx="1039">
                  <c:v>1298764415</c:v>
                </c:pt>
                <c:pt idx="1040">
                  <c:v>1300014400</c:v>
                </c:pt>
                <c:pt idx="1041">
                  <c:v>1301264385</c:v>
                </c:pt>
                <c:pt idx="1042">
                  <c:v>1302514370</c:v>
                </c:pt>
                <c:pt idx="1043">
                  <c:v>1303764355</c:v>
                </c:pt>
                <c:pt idx="1044">
                  <c:v>1305014340</c:v>
                </c:pt>
                <c:pt idx="1045">
                  <c:v>1306264325</c:v>
                </c:pt>
                <c:pt idx="1046">
                  <c:v>1307514310</c:v>
                </c:pt>
                <c:pt idx="1047">
                  <c:v>1308764295</c:v>
                </c:pt>
                <c:pt idx="1048">
                  <c:v>1310014280</c:v>
                </c:pt>
                <c:pt idx="1049">
                  <c:v>1311264265</c:v>
                </c:pt>
                <c:pt idx="1050">
                  <c:v>1312514250</c:v>
                </c:pt>
                <c:pt idx="1051">
                  <c:v>1313764235</c:v>
                </c:pt>
                <c:pt idx="1052">
                  <c:v>1315014220</c:v>
                </c:pt>
                <c:pt idx="1053">
                  <c:v>1316264205</c:v>
                </c:pt>
                <c:pt idx="1054">
                  <c:v>1317514190</c:v>
                </c:pt>
                <c:pt idx="1055">
                  <c:v>1318764175</c:v>
                </c:pt>
                <c:pt idx="1056">
                  <c:v>1320014160</c:v>
                </c:pt>
                <c:pt idx="1057">
                  <c:v>1321264145</c:v>
                </c:pt>
                <c:pt idx="1058">
                  <c:v>1322514130</c:v>
                </c:pt>
                <c:pt idx="1059">
                  <c:v>1323764115</c:v>
                </c:pt>
                <c:pt idx="1060">
                  <c:v>1325014100</c:v>
                </c:pt>
                <c:pt idx="1061">
                  <c:v>1326264085</c:v>
                </c:pt>
                <c:pt idx="1062">
                  <c:v>1327514070</c:v>
                </c:pt>
                <c:pt idx="1063">
                  <c:v>1328764055</c:v>
                </c:pt>
                <c:pt idx="1064">
                  <c:v>1330014040</c:v>
                </c:pt>
                <c:pt idx="1065">
                  <c:v>1331264025</c:v>
                </c:pt>
                <c:pt idx="1066">
                  <c:v>1332514010</c:v>
                </c:pt>
                <c:pt idx="1067">
                  <c:v>1333763995</c:v>
                </c:pt>
                <c:pt idx="1068">
                  <c:v>1335013980</c:v>
                </c:pt>
                <c:pt idx="1069">
                  <c:v>1336263965</c:v>
                </c:pt>
                <c:pt idx="1070">
                  <c:v>1337513950</c:v>
                </c:pt>
                <c:pt idx="1071">
                  <c:v>1338763935</c:v>
                </c:pt>
                <c:pt idx="1072">
                  <c:v>1340013920</c:v>
                </c:pt>
                <c:pt idx="1073">
                  <c:v>1341263905</c:v>
                </c:pt>
                <c:pt idx="1074">
                  <c:v>1342513890</c:v>
                </c:pt>
                <c:pt idx="1075">
                  <c:v>1343763875</c:v>
                </c:pt>
                <c:pt idx="1076">
                  <c:v>1345013860</c:v>
                </c:pt>
                <c:pt idx="1077">
                  <c:v>1346263845</c:v>
                </c:pt>
                <c:pt idx="1078">
                  <c:v>1347513830</c:v>
                </c:pt>
                <c:pt idx="1079">
                  <c:v>1348763815</c:v>
                </c:pt>
                <c:pt idx="1080">
                  <c:v>1350013800</c:v>
                </c:pt>
                <c:pt idx="1081">
                  <c:v>1351263785</c:v>
                </c:pt>
                <c:pt idx="1082">
                  <c:v>1352513770</c:v>
                </c:pt>
                <c:pt idx="1083">
                  <c:v>1353763755</c:v>
                </c:pt>
                <c:pt idx="1084">
                  <c:v>1355013740</c:v>
                </c:pt>
                <c:pt idx="1085">
                  <c:v>1356263725</c:v>
                </c:pt>
                <c:pt idx="1086">
                  <c:v>1357513710</c:v>
                </c:pt>
                <c:pt idx="1087">
                  <c:v>1358763695</c:v>
                </c:pt>
                <c:pt idx="1088">
                  <c:v>1360013680</c:v>
                </c:pt>
                <c:pt idx="1089">
                  <c:v>1361263665</c:v>
                </c:pt>
                <c:pt idx="1090">
                  <c:v>1362513650</c:v>
                </c:pt>
                <c:pt idx="1091">
                  <c:v>1363763635</c:v>
                </c:pt>
                <c:pt idx="1092">
                  <c:v>1365013620</c:v>
                </c:pt>
                <c:pt idx="1093">
                  <c:v>1366263605</c:v>
                </c:pt>
                <c:pt idx="1094">
                  <c:v>1367513590</c:v>
                </c:pt>
                <c:pt idx="1095">
                  <c:v>1368763575</c:v>
                </c:pt>
                <c:pt idx="1096">
                  <c:v>1370013560</c:v>
                </c:pt>
                <c:pt idx="1097">
                  <c:v>1371263545</c:v>
                </c:pt>
                <c:pt idx="1098">
                  <c:v>1372513530</c:v>
                </c:pt>
                <c:pt idx="1099">
                  <c:v>1373763515</c:v>
                </c:pt>
                <c:pt idx="1100">
                  <c:v>1375013500</c:v>
                </c:pt>
                <c:pt idx="1101">
                  <c:v>1376263485</c:v>
                </c:pt>
                <c:pt idx="1102">
                  <c:v>1377513470</c:v>
                </c:pt>
                <c:pt idx="1103">
                  <c:v>1378763455</c:v>
                </c:pt>
                <c:pt idx="1104">
                  <c:v>1380013440</c:v>
                </c:pt>
                <c:pt idx="1105">
                  <c:v>1381263425</c:v>
                </c:pt>
                <c:pt idx="1106">
                  <c:v>1382513410</c:v>
                </c:pt>
                <c:pt idx="1107">
                  <c:v>1383763395</c:v>
                </c:pt>
                <c:pt idx="1108">
                  <c:v>1385013380</c:v>
                </c:pt>
                <c:pt idx="1109">
                  <c:v>1386263365</c:v>
                </c:pt>
                <c:pt idx="1110">
                  <c:v>1387513350</c:v>
                </c:pt>
                <c:pt idx="1111">
                  <c:v>1388763335</c:v>
                </c:pt>
                <c:pt idx="1112">
                  <c:v>1390013320</c:v>
                </c:pt>
                <c:pt idx="1113">
                  <c:v>1391263305</c:v>
                </c:pt>
                <c:pt idx="1114">
                  <c:v>1392513290</c:v>
                </c:pt>
                <c:pt idx="1115">
                  <c:v>1393763275</c:v>
                </c:pt>
                <c:pt idx="1116">
                  <c:v>1395013260</c:v>
                </c:pt>
                <c:pt idx="1117">
                  <c:v>1396263245</c:v>
                </c:pt>
                <c:pt idx="1118">
                  <c:v>1397513230</c:v>
                </c:pt>
                <c:pt idx="1119">
                  <c:v>1398763215</c:v>
                </c:pt>
                <c:pt idx="1120">
                  <c:v>1400013200</c:v>
                </c:pt>
                <c:pt idx="1121">
                  <c:v>1401263185</c:v>
                </c:pt>
                <c:pt idx="1122">
                  <c:v>1402513170</c:v>
                </c:pt>
                <c:pt idx="1123">
                  <c:v>1403763155</c:v>
                </c:pt>
                <c:pt idx="1124">
                  <c:v>1405013140</c:v>
                </c:pt>
                <c:pt idx="1125">
                  <c:v>1406263125</c:v>
                </c:pt>
                <c:pt idx="1126">
                  <c:v>1407513110</c:v>
                </c:pt>
                <c:pt idx="1127">
                  <c:v>1408763095</c:v>
                </c:pt>
                <c:pt idx="1128">
                  <c:v>1410013080</c:v>
                </c:pt>
                <c:pt idx="1129">
                  <c:v>1411263065</c:v>
                </c:pt>
                <c:pt idx="1130">
                  <c:v>1412513050</c:v>
                </c:pt>
                <c:pt idx="1131">
                  <c:v>1413763035</c:v>
                </c:pt>
                <c:pt idx="1132">
                  <c:v>1415013020</c:v>
                </c:pt>
                <c:pt idx="1133">
                  <c:v>1416263005</c:v>
                </c:pt>
                <c:pt idx="1134">
                  <c:v>1417512990</c:v>
                </c:pt>
                <c:pt idx="1135">
                  <c:v>1418762975</c:v>
                </c:pt>
                <c:pt idx="1136">
                  <c:v>1420012960</c:v>
                </c:pt>
                <c:pt idx="1137">
                  <c:v>1421262945</c:v>
                </c:pt>
                <c:pt idx="1138">
                  <c:v>1422512930</c:v>
                </c:pt>
                <c:pt idx="1139">
                  <c:v>1423762915</c:v>
                </c:pt>
                <c:pt idx="1140">
                  <c:v>1425012900</c:v>
                </c:pt>
                <c:pt idx="1141">
                  <c:v>1426262885</c:v>
                </c:pt>
                <c:pt idx="1142">
                  <c:v>1427512870</c:v>
                </c:pt>
                <c:pt idx="1143">
                  <c:v>1428762855</c:v>
                </c:pt>
                <c:pt idx="1144">
                  <c:v>1430012840</c:v>
                </c:pt>
                <c:pt idx="1145">
                  <c:v>1431262825</c:v>
                </c:pt>
                <c:pt idx="1146">
                  <c:v>1432512810</c:v>
                </c:pt>
                <c:pt idx="1147">
                  <c:v>1433762795</c:v>
                </c:pt>
                <c:pt idx="1148">
                  <c:v>1435012780</c:v>
                </c:pt>
                <c:pt idx="1149">
                  <c:v>1436262765</c:v>
                </c:pt>
                <c:pt idx="1150">
                  <c:v>1437512750</c:v>
                </c:pt>
                <c:pt idx="1151">
                  <c:v>1438762735</c:v>
                </c:pt>
                <c:pt idx="1152">
                  <c:v>1440012720</c:v>
                </c:pt>
                <c:pt idx="1153">
                  <c:v>1441262705</c:v>
                </c:pt>
                <c:pt idx="1154">
                  <c:v>1442512690</c:v>
                </c:pt>
                <c:pt idx="1155">
                  <c:v>1443762675</c:v>
                </c:pt>
                <c:pt idx="1156">
                  <c:v>1445012660</c:v>
                </c:pt>
                <c:pt idx="1157">
                  <c:v>1446262645</c:v>
                </c:pt>
                <c:pt idx="1158">
                  <c:v>1447512630</c:v>
                </c:pt>
                <c:pt idx="1159">
                  <c:v>1448762615</c:v>
                </c:pt>
                <c:pt idx="1160">
                  <c:v>1450012600</c:v>
                </c:pt>
                <c:pt idx="1161">
                  <c:v>1451262585</c:v>
                </c:pt>
                <c:pt idx="1162">
                  <c:v>1452512570</c:v>
                </c:pt>
                <c:pt idx="1163">
                  <c:v>1453762555</c:v>
                </c:pt>
                <c:pt idx="1164">
                  <c:v>1455012540</c:v>
                </c:pt>
                <c:pt idx="1165">
                  <c:v>1456262525</c:v>
                </c:pt>
                <c:pt idx="1166">
                  <c:v>1457512510</c:v>
                </c:pt>
                <c:pt idx="1167">
                  <c:v>1458762495</c:v>
                </c:pt>
                <c:pt idx="1168">
                  <c:v>1460012480</c:v>
                </c:pt>
                <c:pt idx="1169">
                  <c:v>1461262465</c:v>
                </c:pt>
                <c:pt idx="1170">
                  <c:v>1462512450</c:v>
                </c:pt>
                <c:pt idx="1171">
                  <c:v>1463762435</c:v>
                </c:pt>
                <c:pt idx="1172">
                  <c:v>1465012420</c:v>
                </c:pt>
                <c:pt idx="1173">
                  <c:v>1466262405</c:v>
                </c:pt>
                <c:pt idx="1174">
                  <c:v>1467512390</c:v>
                </c:pt>
                <c:pt idx="1175">
                  <c:v>1468762375</c:v>
                </c:pt>
                <c:pt idx="1176">
                  <c:v>1470012360</c:v>
                </c:pt>
                <c:pt idx="1177">
                  <c:v>1471262345</c:v>
                </c:pt>
                <c:pt idx="1178">
                  <c:v>1472512330</c:v>
                </c:pt>
                <c:pt idx="1179">
                  <c:v>1473762315</c:v>
                </c:pt>
                <c:pt idx="1180">
                  <c:v>1475012300</c:v>
                </c:pt>
                <c:pt idx="1181">
                  <c:v>1476262285</c:v>
                </c:pt>
                <c:pt idx="1182">
                  <c:v>1477512270</c:v>
                </c:pt>
                <c:pt idx="1183">
                  <c:v>1478762255</c:v>
                </c:pt>
                <c:pt idx="1184">
                  <c:v>1480012240</c:v>
                </c:pt>
                <c:pt idx="1185">
                  <c:v>1481262225</c:v>
                </c:pt>
                <c:pt idx="1186">
                  <c:v>1482512210</c:v>
                </c:pt>
                <c:pt idx="1187">
                  <c:v>1483762195</c:v>
                </c:pt>
                <c:pt idx="1188">
                  <c:v>1485012180</c:v>
                </c:pt>
                <c:pt idx="1189">
                  <c:v>1486262165</c:v>
                </c:pt>
                <c:pt idx="1190">
                  <c:v>1487512150</c:v>
                </c:pt>
                <c:pt idx="1191">
                  <c:v>1488762135</c:v>
                </c:pt>
                <c:pt idx="1192">
                  <c:v>1490012120</c:v>
                </c:pt>
                <c:pt idx="1193">
                  <c:v>1491262105</c:v>
                </c:pt>
                <c:pt idx="1194">
                  <c:v>1492512090</c:v>
                </c:pt>
                <c:pt idx="1195">
                  <c:v>1493762075</c:v>
                </c:pt>
                <c:pt idx="1196">
                  <c:v>1495012060</c:v>
                </c:pt>
                <c:pt idx="1197">
                  <c:v>1496262045</c:v>
                </c:pt>
                <c:pt idx="1198">
                  <c:v>1497512030</c:v>
                </c:pt>
                <c:pt idx="1199">
                  <c:v>1498762015</c:v>
                </c:pt>
                <c:pt idx="1200">
                  <c:v>1500012000</c:v>
                </c:pt>
                <c:pt idx="1201">
                  <c:v>1501261985</c:v>
                </c:pt>
                <c:pt idx="1202">
                  <c:v>1502511970</c:v>
                </c:pt>
                <c:pt idx="1203">
                  <c:v>1503761955</c:v>
                </c:pt>
                <c:pt idx="1204">
                  <c:v>1505011940</c:v>
                </c:pt>
                <c:pt idx="1205">
                  <c:v>1506261925</c:v>
                </c:pt>
                <c:pt idx="1206">
                  <c:v>1507511910</c:v>
                </c:pt>
                <c:pt idx="1207">
                  <c:v>1508761895</c:v>
                </c:pt>
                <c:pt idx="1208">
                  <c:v>1510011880</c:v>
                </c:pt>
                <c:pt idx="1209">
                  <c:v>1511261865</c:v>
                </c:pt>
                <c:pt idx="1210">
                  <c:v>1512511850</c:v>
                </c:pt>
                <c:pt idx="1211">
                  <c:v>1513761835</c:v>
                </c:pt>
                <c:pt idx="1212">
                  <c:v>1515011820</c:v>
                </c:pt>
                <c:pt idx="1213">
                  <c:v>1516261805</c:v>
                </c:pt>
                <c:pt idx="1214">
                  <c:v>1517511790</c:v>
                </c:pt>
                <c:pt idx="1215">
                  <c:v>1518761775</c:v>
                </c:pt>
                <c:pt idx="1216">
                  <c:v>1520011760</c:v>
                </c:pt>
                <c:pt idx="1217">
                  <c:v>1521261745</c:v>
                </c:pt>
                <c:pt idx="1218">
                  <c:v>1522511730</c:v>
                </c:pt>
                <c:pt idx="1219">
                  <c:v>1523761715</c:v>
                </c:pt>
                <c:pt idx="1220">
                  <c:v>1525011700</c:v>
                </c:pt>
                <c:pt idx="1221">
                  <c:v>1526261685</c:v>
                </c:pt>
                <c:pt idx="1222">
                  <c:v>1527511670</c:v>
                </c:pt>
                <c:pt idx="1223">
                  <c:v>1528761655</c:v>
                </c:pt>
                <c:pt idx="1224">
                  <c:v>1530011640</c:v>
                </c:pt>
                <c:pt idx="1225">
                  <c:v>1531261625</c:v>
                </c:pt>
                <c:pt idx="1226">
                  <c:v>1532511610</c:v>
                </c:pt>
                <c:pt idx="1227">
                  <c:v>1533761595</c:v>
                </c:pt>
                <c:pt idx="1228">
                  <c:v>1535011580</c:v>
                </c:pt>
                <c:pt idx="1229">
                  <c:v>1536261565</c:v>
                </c:pt>
                <c:pt idx="1230">
                  <c:v>1537511550</c:v>
                </c:pt>
                <c:pt idx="1231">
                  <c:v>1538761535</c:v>
                </c:pt>
                <c:pt idx="1232">
                  <c:v>1540011520</c:v>
                </c:pt>
                <c:pt idx="1233">
                  <c:v>1541261505</c:v>
                </c:pt>
                <c:pt idx="1234">
                  <c:v>1542511490</c:v>
                </c:pt>
                <c:pt idx="1235">
                  <c:v>1543761475</c:v>
                </c:pt>
                <c:pt idx="1236">
                  <c:v>1545011460</c:v>
                </c:pt>
                <c:pt idx="1237">
                  <c:v>1546261445</c:v>
                </c:pt>
                <c:pt idx="1238">
                  <c:v>1547511430</c:v>
                </c:pt>
                <c:pt idx="1239">
                  <c:v>1548761415</c:v>
                </c:pt>
                <c:pt idx="1240">
                  <c:v>1550011400</c:v>
                </c:pt>
                <c:pt idx="1241">
                  <c:v>1551261385</c:v>
                </c:pt>
                <c:pt idx="1242">
                  <c:v>1552511370</c:v>
                </c:pt>
                <c:pt idx="1243">
                  <c:v>1553761355</c:v>
                </c:pt>
                <c:pt idx="1244">
                  <c:v>1555011340</c:v>
                </c:pt>
                <c:pt idx="1245">
                  <c:v>1556261325</c:v>
                </c:pt>
                <c:pt idx="1246">
                  <c:v>1557511310</c:v>
                </c:pt>
                <c:pt idx="1247">
                  <c:v>1558761295</c:v>
                </c:pt>
                <c:pt idx="1248">
                  <c:v>1560011280</c:v>
                </c:pt>
                <c:pt idx="1249">
                  <c:v>1561261265</c:v>
                </c:pt>
                <c:pt idx="1250">
                  <c:v>1562511250</c:v>
                </c:pt>
                <c:pt idx="1251">
                  <c:v>1563761235</c:v>
                </c:pt>
                <c:pt idx="1252">
                  <c:v>1565011220</c:v>
                </c:pt>
                <c:pt idx="1253">
                  <c:v>1566261205</c:v>
                </c:pt>
                <c:pt idx="1254">
                  <c:v>1567511190</c:v>
                </c:pt>
                <c:pt idx="1255">
                  <c:v>1568761175</c:v>
                </c:pt>
                <c:pt idx="1256">
                  <c:v>1570011160</c:v>
                </c:pt>
                <c:pt idx="1257">
                  <c:v>1571261145</c:v>
                </c:pt>
                <c:pt idx="1258">
                  <c:v>1572511130</c:v>
                </c:pt>
                <c:pt idx="1259">
                  <c:v>1573761115</c:v>
                </c:pt>
                <c:pt idx="1260">
                  <c:v>1575011100</c:v>
                </c:pt>
                <c:pt idx="1261">
                  <c:v>1576261085</c:v>
                </c:pt>
                <c:pt idx="1262">
                  <c:v>1577511070</c:v>
                </c:pt>
                <c:pt idx="1263">
                  <c:v>1578761055</c:v>
                </c:pt>
                <c:pt idx="1264">
                  <c:v>1580011040</c:v>
                </c:pt>
                <c:pt idx="1265">
                  <c:v>1581261025</c:v>
                </c:pt>
                <c:pt idx="1266">
                  <c:v>1582511010</c:v>
                </c:pt>
                <c:pt idx="1267">
                  <c:v>1583760995</c:v>
                </c:pt>
                <c:pt idx="1268">
                  <c:v>1585010980</c:v>
                </c:pt>
                <c:pt idx="1269">
                  <c:v>1586260965</c:v>
                </c:pt>
                <c:pt idx="1270">
                  <c:v>1587510950</c:v>
                </c:pt>
                <c:pt idx="1271">
                  <c:v>1588760935</c:v>
                </c:pt>
                <c:pt idx="1272">
                  <c:v>1590010920</c:v>
                </c:pt>
                <c:pt idx="1273">
                  <c:v>1591260905</c:v>
                </c:pt>
                <c:pt idx="1274">
                  <c:v>1592510890</c:v>
                </c:pt>
                <c:pt idx="1275">
                  <c:v>1593760875</c:v>
                </c:pt>
                <c:pt idx="1276">
                  <c:v>1595010860</c:v>
                </c:pt>
                <c:pt idx="1277">
                  <c:v>1596260845</c:v>
                </c:pt>
                <c:pt idx="1278">
                  <c:v>1597510830</c:v>
                </c:pt>
                <c:pt idx="1279">
                  <c:v>1598760815</c:v>
                </c:pt>
                <c:pt idx="1280">
                  <c:v>1600010800</c:v>
                </c:pt>
                <c:pt idx="1281">
                  <c:v>1601260785</c:v>
                </c:pt>
                <c:pt idx="1282">
                  <c:v>1602510770</c:v>
                </c:pt>
                <c:pt idx="1283">
                  <c:v>1603760755</c:v>
                </c:pt>
                <c:pt idx="1284">
                  <c:v>1605010740</c:v>
                </c:pt>
                <c:pt idx="1285">
                  <c:v>1606260725</c:v>
                </c:pt>
                <c:pt idx="1286">
                  <c:v>1607510710</c:v>
                </c:pt>
                <c:pt idx="1287">
                  <c:v>1608760695</c:v>
                </c:pt>
                <c:pt idx="1288">
                  <c:v>1610010680</c:v>
                </c:pt>
                <c:pt idx="1289">
                  <c:v>1611260665</c:v>
                </c:pt>
                <c:pt idx="1290">
                  <c:v>1612510650</c:v>
                </c:pt>
                <c:pt idx="1291">
                  <c:v>1613760635</c:v>
                </c:pt>
                <c:pt idx="1292">
                  <c:v>1615010620</c:v>
                </c:pt>
                <c:pt idx="1293">
                  <c:v>1616260605</c:v>
                </c:pt>
                <c:pt idx="1294">
                  <c:v>1617510590</c:v>
                </c:pt>
                <c:pt idx="1295">
                  <c:v>1618760575</c:v>
                </c:pt>
                <c:pt idx="1296">
                  <c:v>1620010560</c:v>
                </c:pt>
                <c:pt idx="1297">
                  <c:v>1621260545</c:v>
                </c:pt>
                <c:pt idx="1298">
                  <c:v>1622510530</c:v>
                </c:pt>
                <c:pt idx="1299">
                  <c:v>1623760515</c:v>
                </c:pt>
                <c:pt idx="1300">
                  <c:v>1625010500</c:v>
                </c:pt>
                <c:pt idx="1301">
                  <c:v>1626260485</c:v>
                </c:pt>
                <c:pt idx="1302">
                  <c:v>1627510470</c:v>
                </c:pt>
                <c:pt idx="1303">
                  <c:v>1628760455</c:v>
                </c:pt>
                <c:pt idx="1304">
                  <c:v>1630010440</c:v>
                </c:pt>
                <c:pt idx="1305">
                  <c:v>1631260425</c:v>
                </c:pt>
                <c:pt idx="1306">
                  <c:v>1632510410</c:v>
                </c:pt>
                <c:pt idx="1307">
                  <c:v>1633760395</c:v>
                </c:pt>
                <c:pt idx="1308">
                  <c:v>1635010380</c:v>
                </c:pt>
                <c:pt idx="1309">
                  <c:v>1636260365</c:v>
                </c:pt>
                <c:pt idx="1310">
                  <c:v>1637510350</c:v>
                </c:pt>
                <c:pt idx="1311">
                  <c:v>1638760335</c:v>
                </c:pt>
                <c:pt idx="1312">
                  <c:v>1640010320</c:v>
                </c:pt>
                <c:pt idx="1313">
                  <c:v>1641260305</c:v>
                </c:pt>
                <c:pt idx="1314">
                  <c:v>1642510290</c:v>
                </c:pt>
                <c:pt idx="1315">
                  <c:v>1643760275</c:v>
                </c:pt>
                <c:pt idx="1316">
                  <c:v>1645010260</c:v>
                </c:pt>
                <c:pt idx="1317">
                  <c:v>1646260245</c:v>
                </c:pt>
                <c:pt idx="1318">
                  <c:v>1647510230</c:v>
                </c:pt>
                <c:pt idx="1319">
                  <c:v>1648760215</c:v>
                </c:pt>
                <c:pt idx="1320">
                  <c:v>1650010200</c:v>
                </c:pt>
                <c:pt idx="1321">
                  <c:v>1651260185</c:v>
                </c:pt>
                <c:pt idx="1322">
                  <c:v>1652510170</c:v>
                </c:pt>
                <c:pt idx="1323">
                  <c:v>1653760155</c:v>
                </c:pt>
                <c:pt idx="1324">
                  <c:v>1655010140</c:v>
                </c:pt>
                <c:pt idx="1325">
                  <c:v>1656260125</c:v>
                </c:pt>
                <c:pt idx="1326">
                  <c:v>1657510110</c:v>
                </c:pt>
                <c:pt idx="1327">
                  <c:v>1658760095</c:v>
                </c:pt>
                <c:pt idx="1328">
                  <c:v>1660010080</c:v>
                </c:pt>
                <c:pt idx="1329">
                  <c:v>1661260065</c:v>
                </c:pt>
                <c:pt idx="1330">
                  <c:v>1662510050</c:v>
                </c:pt>
                <c:pt idx="1331">
                  <c:v>1663760035</c:v>
                </c:pt>
                <c:pt idx="1332">
                  <c:v>1665010020</c:v>
                </c:pt>
                <c:pt idx="1333">
                  <c:v>1666260005</c:v>
                </c:pt>
                <c:pt idx="1334">
                  <c:v>1667509990</c:v>
                </c:pt>
                <c:pt idx="1335">
                  <c:v>1668759975</c:v>
                </c:pt>
                <c:pt idx="1336">
                  <c:v>1670009960</c:v>
                </c:pt>
                <c:pt idx="1337">
                  <c:v>1671259945</c:v>
                </c:pt>
                <c:pt idx="1338">
                  <c:v>1672509930</c:v>
                </c:pt>
                <c:pt idx="1339">
                  <c:v>1673759915</c:v>
                </c:pt>
                <c:pt idx="1340">
                  <c:v>1675009900</c:v>
                </c:pt>
                <c:pt idx="1341">
                  <c:v>1676259885</c:v>
                </c:pt>
                <c:pt idx="1342">
                  <c:v>1677509870</c:v>
                </c:pt>
                <c:pt idx="1343">
                  <c:v>1678759855</c:v>
                </c:pt>
                <c:pt idx="1344">
                  <c:v>1680009840</c:v>
                </c:pt>
                <c:pt idx="1345">
                  <c:v>1681259825</c:v>
                </c:pt>
                <c:pt idx="1346">
                  <c:v>1682509810</c:v>
                </c:pt>
                <c:pt idx="1347">
                  <c:v>1683759795</c:v>
                </c:pt>
                <c:pt idx="1348">
                  <c:v>1685009780</c:v>
                </c:pt>
                <c:pt idx="1349">
                  <c:v>1686259765</c:v>
                </c:pt>
                <c:pt idx="1350">
                  <c:v>1687509750</c:v>
                </c:pt>
                <c:pt idx="1351">
                  <c:v>1688759735</c:v>
                </c:pt>
                <c:pt idx="1352">
                  <c:v>1690009720</c:v>
                </c:pt>
                <c:pt idx="1353">
                  <c:v>1691259705</c:v>
                </c:pt>
                <c:pt idx="1354">
                  <c:v>1692509690</c:v>
                </c:pt>
                <c:pt idx="1355">
                  <c:v>1693759675</c:v>
                </c:pt>
                <c:pt idx="1356">
                  <c:v>1695009660</c:v>
                </c:pt>
                <c:pt idx="1357">
                  <c:v>1696259645</c:v>
                </c:pt>
                <c:pt idx="1358">
                  <c:v>1697509630</c:v>
                </c:pt>
                <c:pt idx="1359">
                  <c:v>1698759615</c:v>
                </c:pt>
                <c:pt idx="1360">
                  <c:v>1700009600</c:v>
                </c:pt>
                <c:pt idx="1361">
                  <c:v>1701259585</c:v>
                </c:pt>
                <c:pt idx="1362">
                  <c:v>1702509570</c:v>
                </c:pt>
                <c:pt idx="1363">
                  <c:v>1703759555</c:v>
                </c:pt>
                <c:pt idx="1364">
                  <c:v>1705009540</c:v>
                </c:pt>
                <c:pt idx="1365">
                  <c:v>1706259525</c:v>
                </c:pt>
                <c:pt idx="1366">
                  <c:v>1707509510</c:v>
                </c:pt>
                <c:pt idx="1367">
                  <c:v>1708759495</c:v>
                </c:pt>
                <c:pt idx="1368">
                  <c:v>1710009480</c:v>
                </c:pt>
                <c:pt idx="1369">
                  <c:v>1711259465</c:v>
                </c:pt>
                <c:pt idx="1370">
                  <c:v>1712509450</c:v>
                </c:pt>
                <c:pt idx="1371">
                  <c:v>1713759435</c:v>
                </c:pt>
                <c:pt idx="1372">
                  <c:v>1715009420</c:v>
                </c:pt>
                <c:pt idx="1373">
                  <c:v>1716259405</c:v>
                </c:pt>
                <c:pt idx="1374">
                  <c:v>1717509390</c:v>
                </c:pt>
                <c:pt idx="1375">
                  <c:v>1718759375</c:v>
                </c:pt>
                <c:pt idx="1376">
                  <c:v>1720009360</c:v>
                </c:pt>
                <c:pt idx="1377">
                  <c:v>1721259345</c:v>
                </c:pt>
                <c:pt idx="1378">
                  <c:v>1722509330</c:v>
                </c:pt>
                <c:pt idx="1379">
                  <c:v>1723759315</c:v>
                </c:pt>
                <c:pt idx="1380">
                  <c:v>1725009300</c:v>
                </c:pt>
                <c:pt idx="1381">
                  <c:v>1726259285</c:v>
                </c:pt>
                <c:pt idx="1382">
                  <c:v>1727509270</c:v>
                </c:pt>
                <c:pt idx="1383">
                  <c:v>1728759255</c:v>
                </c:pt>
                <c:pt idx="1384">
                  <c:v>1730009240</c:v>
                </c:pt>
                <c:pt idx="1385">
                  <c:v>1731259225</c:v>
                </c:pt>
                <c:pt idx="1386">
                  <c:v>1732509210</c:v>
                </c:pt>
                <c:pt idx="1387">
                  <c:v>1733759195</c:v>
                </c:pt>
                <c:pt idx="1388">
                  <c:v>1735009180</c:v>
                </c:pt>
                <c:pt idx="1389">
                  <c:v>1736259165</c:v>
                </c:pt>
                <c:pt idx="1390">
                  <c:v>1737509150</c:v>
                </c:pt>
                <c:pt idx="1391">
                  <c:v>1738759135</c:v>
                </c:pt>
                <c:pt idx="1392">
                  <c:v>1740009120</c:v>
                </c:pt>
                <c:pt idx="1393">
                  <c:v>1741259105</c:v>
                </c:pt>
                <c:pt idx="1394">
                  <c:v>1742509090</c:v>
                </c:pt>
                <c:pt idx="1395">
                  <c:v>1743759075</c:v>
                </c:pt>
                <c:pt idx="1396">
                  <c:v>1745009060</c:v>
                </c:pt>
                <c:pt idx="1397">
                  <c:v>1746259045</c:v>
                </c:pt>
                <c:pt idx="1398">
                  <c:v>1747509030</c:v>
                </c:pt>
                <c:pt idx="1399">
                  <c:v>1748759015</c:v>
                </c:pt>
                <c:pt idx="1400">
                  <c:v>1750009000</c:v>
                </c:pt>
                <c:pt idx="1401">
                  <c:v>1751258985</c:v>
                </c:pt>
                <c:pt idx="1402">
                  <c:v>1752508970</c:v>
                </c:pt>
                <c:pt idx="1403">
                  <c:v>1753758955</c:v>
                </c:pt>
                <c:pt idx="1404">
                  <c:v>1755008940</c:v>
                </c:pt>
                <c:pt idx="1405">
                  <c:v>1756258925</c:v>
                </c:pt>
                <c:pt idx="1406">
                  <c:v>1757508910</c:v>
                </c:pt>
                <c:pt idx="1407">
                  <c:v>1758758895</c:v>
                </c:pt>
                <c:pt idx="1408">
                  <c:v>1760008880</c:v>
                </c:pt>
                <c:pt idx="1409">
                  <c:v>1761258865</c:v>
                </c:pt>
                <c:pt idx="1410">
                  <c:v>1762508850</c:v>
                </c:pt>
                <c:pt idx="1411">
                  <c:v>1763758835</c:v>
                </c:pt>
                <c:pt idx="1412">
                  <c:v>1765008820</c:v>
                </c:pt>
                <c:pt idx="1413">
                  <c:v>1766258805</c:v>
                </c:pt>
                <c:pt idx="1414">
                  <c:v>1767508790</c:v>
                </c:pt>
                <c:pt idx="1415">
                  <c:v>1768758775</c:v>
                </c:pt>
                <c:pt idx="1416">
                  <c:v>1770008760</c:v>
                </c:pt>
                <c:pt idx="1417">
                  <c:v>1771258745</c:v>
                </c:pt>
                <c:pt idx="1418">
                  <c:v>1772508730</c:v>
                </c:pt>
                <c:pt idx="1419">
                  <c:v>1773758715</c:v>
                </c:pt>
                <c:pt idx="1420">
                  <c:v>1775008700</c:v>
                </c:pt>
                <c:pt idx="1421">
                  <c:v>1776258685</c:v>
                </c:pt>
                <c:pt idx="1422">
                  <c:v>1777508670</c:v>
                </c:pt>
                <c:pt idx="1423">
                  <c:v>1778758655</c:v>
                </c:pt>
                <c:pt idx="1424">
                  <c:v>1780008640</c:v>
                </c:pt>
                <c:pt idx="1425">
                  <c:v>1781258625</c:v>
                </c:pt>
                <c:pt idx="1426">
                  <c:v>1782508610</c:v>
                </c:pt>
                <c:pt idx="1427">
                  <c:v>1783758595</c:v>
                </c:pt>
                <c:pt idx="1428">
                  <c:v>1785008580</c:v>
                </c:pt>
                <c:pt idx="1429">
                  <c:v>1786258565</c:v>
                </c:pt>
                <c:pt idx="1430">
                  <c:v>1787508550</c:v>
                </c:pt>
                <c:pt idx="1431">
                  <c:v>1788758535</c:v>
                </c:pt>
                <c:pt idx="1432">
                  <c:v>1790008520</c:v>
                </c:pt>
                <c:pt idx="1433">
                  <c:v>1791258505</c:v>
                </c:pt>
                <c:pt idx="1434">
                  <c:v>1792508490</c:v>
                </c:pt>
                <c:pt idx="1435">
                  <c:v>1793758475</c:v>
                </c:pt>
                <c:pt idx="1436">
                  <c:v>1795008460</c:v>
                </c:pt>
                <c:pt idx="1437">
                  <c:v>1796258445</c:v>
                </c:pt>
                <c:pt idx="1438">
                  <c:v>1797508430</c:v>
                </c:pt>
                <c:pt idx="1439">
                  <c:v>1798758415</c:v>
                </c:pt>
                <c:pt idx="1440">
                  <c:v>1800008400</c:v>
                </c:pt>
                <c:pt idx="1441">
                  <c:v>1801258385</c:v>
                </c:pt>
                <c:pt idx="1442">
                  <c:v>1802508370</c:v>
                </c:pt>
                <c:pt idx="1443">
                  <c:v>1803758355</c:v>
                </c:pt>
                <c:pt idx="1444">
                  <c:v>1805008340</c:v>
                </c:pt>
                <c:pt idx="1445">
                  <c:v>1806258325</c:v>
                </c:pt>
                <c:pt idx="1446">
                  <c:v>1807508310</c:v>
                </c:pt>
                <c:pt idx="1447">
                  <c:v>1808758295</c:v>
                </c:pt>
                <c:pt idx="1448">
                  <c:v>1810008280</c:v>
                </c:pt>
                <c:pt idx="1449">
                  <c:v>1811258265</c:v>
                </c:pt>
                <c:pt idx="1450">
                  <c:v>1812508250</c:v>
                </c:pt>
                <c:pt idx="1451">
                  <c:v>1813758235</c:v>
                </c:pt>
                <c:pt idx="1452">
                  <c:v>1815008220</c:v>
                </c:pt>
                <c:pt idx="1453">
                  <c:v>1816258205</c:v>
                </c:pt>
                <c:pt idx="1454">
                  <c:v>1817508190</c:v>
                </c:pt>
                <c:pt idx="1455">
                  <c:v>1818758175</c:v>
                </c:pt>
                <c:pt idx="1456">
                  <c:v>1820008160</c:v>
                </c:pt>
                <c:pt idx="1457">
                  <c:v>1821258145</c:v>
                </c:pt>
                <c:pt idx="1458">
                  <c:v>1822508130</c:v>
                </c:pt>
                <c:pt idx="1459">
                  <c:v>1823758115</c:v>
                </c:pt>
                <c:pt idx="1460">
                  <c:v>1825008100</c:v>
                </c:pt>
                <c:pt idx="1461">
                  <c:v>1826258085</c:v>
                </c:pt>
                <c:pt idx="1462">
                  <c:v>1827508070</c:v>
                </c:pt>
                <c:pt idx="1463">
                  <c:v>1828758055</c:v>
                </c:pt>
                <c:pt idx="1464">
                  <c:v>1830008040</c:v>
                </c:pt>
                <c:pt idx="1465">
                  <c:v>1831258025</c:v>
                </c:pt>
                <c:pt idx="1466">
                  <c:v>1832508010</c:v>
                </c:pt>
                <c:pt idx="1467">
                  <c:v>1833757995</c:v>
                </c:pt>
                <c:pt idx="1468">
                  <c:v>1835007980</c:v>
                </c:pt>
                <c:pt idx="1469">
                  <c:v>1836257965</c:v>
                </c:pt>
                <c:pt idx="1470">
                  <c:v>1837507950</c:v>
                </c:pt>
                <c:pt idx="1471">
                  <c:v>1838757935</c:v>
                </c:pt>
                <c:pt idx="1472">
                  <c:v>1840007920</c:v>
                </c:pt>
                <c:pt idx="1473">
                  <c:v>1841257905</c:v>
                </c:pt>
                <c:pt idx="1474">
                  <c:v>1842507890</c:v>
                </c:pt>
                <c:pt idx="1475">
                  <c:v>1843757875</c:v>
                </c:pt>
                <c:pt idx="1476">
                  <c:v>1845007860</c:v>
                </c:pt>
                <c:pt idx="1477">
                  <c:v>1846257845</c:v>
                </c:pt>
                <c:pt idx="1478">
                  <c:v>1847507830</c:v>
                </c:pt>
                <c:pt idx="1479">
                  <c:v>1848757815</c:v>
                </c:pt>
                <c:pt idx="1480">
                  <c:v>1850007800</c:v>
                </c:pt>
                <c:pt idx="1481">
                  <c:v>1851257785</c:v>
                </c:pt>
                <c:pt idx="1482">
                  <c:v>1852507770</c:v>
                </c:pt>
                <c:pt idx="1483">
                  <c:v>1853757755</c:v>
                </c:pt>
                <c:pt idx="1484">
                  <c:v>1855007740</c:v>
                </c:pt>
                <c:pt idx="1485">
                  <c:v>1856257725</c:v>
                </c:pt>
                <c:pt idx="1486">
                  <c:v>1857507710</c:v>
                </c:pt>
                <c:pt idx="1487">
                  <c:v>1858757695</c:v>
                </c:pt>
                <c:pt idx="1488">
                  <c:v>1860007680</c:v>
                </c:pt>
                <c:pt idx="1489">
                  <c:v>1861257665</c:v>
                </c:pt>
                <c:pt idx="1490">
                  <c:v>1862507650</c:v>
                </c:pt>
                <c:pt idx="1491">
                  <c:v>1863757635</c:v>
                </c:pt>
                <c:pt idx="1492">
                  <c:v>1865007620</c:v>
                </c:pt>
                <c:pt idx="1493">
                  <c:v>1866257605</c:v>
                </c:pt>
                <c:pt idx="1494">
                  <c:v>1867507590</c:v>
                </c:pt>
                <c:pt idx="1495">
                  <c:v>1868757575</c:v>
                </c:pt>
                <c:pt idx="1496">
                  <c:v>1870007560</c:v>
                </c:pt>
                <c:pt idx="1497">
                  <c:v>1871257545</c:v>
                </c:pt>
                <c:pt idx="1498">
                  <c:v>1872507530</c:v>
                </c:pt>
                <c:pt idx="1499">
                  <c:v>1873757515</c:v>
                </c:pt>
                <c:pt idx="1500">
                  <c:v>1875007500</c:v>
                </c:pt>
                <c:pt idx="1501">
                  <c:v>1876257485</c:v>
                </c:pt>
                <c:pt idx="1502">
                  <c:v>1877507470</c:v>
                </c:pt>
                <c:pt idx="1503">
                  <c:v>1878757455</c:v>
                </c:pt>
                <c:pt idx="1504">
                  <c:v>1880007440</c:v>
                </c:pt>
                <c:pt idx="1505">
                  <c:v>1881257425</c:v>
                </c:pt>
                <c:pt idx="1506">
                  <c:v>1882507410</c:v>
                </c:pt>
                <c:pt idx="1507">
                  <c:v>1883757395</c:v>
                </c:pt>
                <c:pt idx="1508">
                  <c:v>1885007380</c:v>
                </c:pt>
                <c:pt idx="1509">
                  <c:v>1886257365</c:v>
                </c:pt>
                <c:pt idx="1510">
                  <c:v>1887507350</c:v>
                </c:pt>
                <c:pt idx="1511">
                  <c:v>1888757335</c:v>
                </c:pt>
                <c:pt idx="1512">
                  <c:v>1890007320</c:v>
                </c:pt>
                <c:pt idx="1513">
                  <c:v>1891257305</c:v>
                </c:pt>
                <c:pt idx="1514">
                  <c:v>1892507290</c:v>
                </c:pt>
                <c:pt idx="1515">
                  <c:v>1893757275</c:v>
                </c:pt>
                <c:pt idx="1516">
                  <c:v>1895007260</c:v>
                </c:pt>
                <c:pt idx="1517">
                  <c:v>1896257245</c:v>
                </c:pt>
                <c:pt idx="1518">
                  <c:v>1897507230</c:v>
                </c:pt>
                <c:pt idx="1519">
                  <c:v>1898757215</c:v>
                </c:pt>
                <c:pt idx="1520">
                  <c:v>1900007200</c:v>
                </c:pt>
                <c:pt idx="1521">
                  <c:v>1901257185</c:v>
                </c:pt>
                <c:pt idx="1522">
                  <c:v>1902507170</c:v>
                </c:pt>
                <c:pt idx="1523">
                  <c:v>1903757155</c:v>
                </c:pt>
                <c:pt idx="1524">
                  <c:v>1905007140</c:v>
                </c:pt>
                <c:pt idx="1525">
                  <c:v>1906257125</c:v>
                </c:pt>
                <c:pt idx="1526">
                  <c:v>1907507110</c:v>
                </c:pt>
                <c:pt idx="1527">
                  <c:v>1908757095</c:v>
                </c:pt>
                <c:pt idx="1528">
                  <c:v>1910007080</c:v>
                </c:pt>
                <c:pt idx="1529">
                  <c:v>1911257065</c:v>
                </c:pt>
                <c:pt idx="1530">
                  <c:v>1912507050</c:v>
                </c:pt>
                <c:pt idx="1531">
                  <c:v>1913757035</c:v>
                </c:pt>
                <c:pt idx="1532">
                  <c:v>1915007020</c:v>
                </c:pt>
                <c:pt idx="1533">
                  <c:v>1916257005</c:v>
                </c:pt>
                <c:pt idx="1534">
                  <c:v>1917506990</c:v>
                </c:pt>
                <c:pt idx="1535">
                  <c:v>1918756975</c:v>
                </c:pt>
                <c:pt idx="1536">
                  <c:v>1920006960</c:v>
                </c:pt>
                <c:pt idx="1537">
                  <c:v>1921256945</c:v>
                </c:pt>
                <c:pt idx="1538">
                  <c:v>1922506930</c:v>
                </c:pt>
                <c:pt idx="1539">
                  <c:v>1923756915</c:v>
                </c:pt>
                <c:pt idx="1540">
                  <c:v>1925006900</c:v>
                </c:pt>
                <c:pt idx="1541">
                  <c:v>1926256885</c:v>
                </c:pt>
                <c:pt idx="1542">
                  <c:v>1927506870</c:v>
                </c:pt>
                <c:pt idx="1543">
                  <c:v>1928756855</c:v>
                </c:pt>
                <c:pt idx="1544">
                  <c:v>1930006840</c:v>
                </c:pt>
                <c:pt idx="1545">
                  <c:v>1931256825</c:v>
                </c:pt>
                <c:pt idx="1546">
                  <c:v>1932506810</c:v>
                </c:pt>
                <c:pt idx="1547">
                  <c:v>1933756795</c:v>
                </c:pt>
                <c:pt idx="1548">
                  <c:v>1935006780</c:v>
                </c:pt>
                <c:pt idx="1549">
                  <c:v>1936256765</c:v>
                </c:pt>
                <c:pt idx="1550">
                  <c:v>1937506750</c:v>
                </c:pt>
                <c:pt idx="1551">
                  <c:v>1938756735</c:v>
                </c:pt>
                <c:pt idx="1552">
                  <c:v>1940006720</c:v>
                </c:pt>
                <c:pt idx="1553">
                  <c:v>1941256705</c:v>
                </c:pt>
                <c:pt idx="1554">
                  <c:v>1942506690</c:v>
                </c:pt>
                <c:pt idx="1555">
                  <c:v>1943756675</c:v>
                </c:pt>
                <c:pt idx="1556">
                  <c:v>1945006660</c:v>
                </c:pt>
                <c:pt idx="1557">
                  <c:v>1946256645</c:v>
                </c:pt>
                <c:pt idx="1558">
                  <c:v>1947506630</c:v>
                </c:pt>
                <c:pt idx="1559">
                  <c:v>1948756615</c:v>
                </c:pt>
                <c:pt idx="1560">
                  <c:v>1950006600</c:v>
                </c:pt>
                <c:pt idx="1561">
                  <c:v>1951256585</c:v>
                </c:pt>
                <c:pt idx="1562">
                  <c:v>1952506570</c:v>
                </c:pt>
                <c:pt idx="1563">
                  <c:v>1953756555</c:v>
                </c:pt>
                <c:pt idx="1564">
                  <c:v>1955006540</c:v>
                </c:pt>
                <c:pt idx="1565">
                  <c:v>1956256525</c:v>
                </c:pt>
                <c:pt idx="1566">
                  <c:v>1957506510</c:v>
                </c:pt>
                <c:pt idx="1567">
                  <c:v>1958756495</c:v>
                </c:pt>
                <c:pt idx="1568">
                  <c:v>1960006480</c:v>
                </c:pt>
                <c:pt idx="1569">
                  <c:v>1961256465</c:v>
                </c:pt>
                <c:pt idx="1570">
                  <c:v>1962506450</c:v>
                </c:pt>
                <c:pt idx="1571">
                  <c:v>1963756435</c:v>
                </c:pt>
                <c:pt idx="1572">
                  <c:v>1965006420</c:v>
                </c:pt>
                <c:pt idx="1573">
                  <c:v>1966256405</c:v>
                </c:pt>
                <c:pt idx="1574">
                  <c:v>1967506390</c:v>
                </c:pt>
                <c:pt idx="1575">
                  <c:v>1968756375</c:v>
                </c:pt>
                <c:pt idx="1576">
                  <c:v>1970006360</c:v>
                </c:pt>
                <c:pt idx="1577">
                  <c:v>1971256345</c:v>
                </c:pt>
                <c:pt idx="1578">
                  <c:v>1972506330</c:v>
                </c:pt>
                <c:pt idx="1579">
                  <c:v>1973756315</c:v>
                </c:pt>
                <c:pt idx="1580">
                  <c:v>1975006300</c:v>
                </c:pt>
                <c:pt idx="1581">
                  <c:v>1976256285</c:v>
                </c:pt>
                <c:pt idx="1582">
                  <c:v>1977506270</c:v>
                </c:pt>
                <c:pt idx="1583">
                  <c:v>1978756255</c:v>
                </c:pt>
                <c:pt idx="1584">
                  <c:v>1980006240</c:v>
                </c:pt>
                <c:pt idx="1585">
                  <c:v>1981256225</c:v>
                </c:pt>
                <c:pt idx="1586">
                  <c:v>1982506210</c:v>
                </c:pt>
                <c:pt idx="1587">
                  <c:v>1983756195</c:v>
                </c:pt>
                <c:pt idx="1588">
                  <c:v>1985006180</c:v>
                </c:pt>
                <c:pt idx="1589">
                  <c:v>1986256165</c:v>
                </c:pt>
                <c:pt idx="1590">
                  <c:v>1987506150</c:v>
                </c:pt>
                <c:pt idx="1591">
                  <c:v>1988756135</c:v>
                </c:pt>
                <c:pt idx="1592">
                  <c:v>1990006120</c:v>
                </c:pt>
                <c:pt idx="1593">
                  <c:v>1991256105</c:v>
                </c:pt>
                <c:pt idx="1594">
                  <c:v>1992506090</c:v>
                </c:pt>
                <c:pt idx="1595">
                  <c:v>1993756075</c:v>
                </c:pt>
                <c:pt idx="1596">
                  <c:v>1995006060</c:v>
                </c:pt>
                <c:pt idx="1597">
                  <c:v>1996256045</c:v>
                </c:pt>
                <c:pt idx="1598">
                  <c:v>1997506030</c:v>
                </c:pt>
                <c:pt idx="1599">
                  <c:v>1998756015</c:v>
                </c:pt>
                <c:pt idx="1600">
                  <c:v>2000006000</c:v>
                </c:pt>
                <c:pt idx="1601">
                  <c:v>2001255985</c:v>
                </c:pt>
                <c:pt idx="1602">
                  <c:v>2002505970</c:v>
                </c:pt>
                <c:pt idx="1603">
                  <c:v>2003755955</c:v>
                </c:pt>
                <c:pt idx="1604">
                  <c:v>2005005940</c:v>
                </c:pt>
                <c:pt idx="1605">
                  <c:v>2006255925</c:v>
                </c:pt>
                <c:pt idx="1606">
                  <c:v>2007505910</c:v>
                </c:pt>
                <c:pt idx="1607">
                  <c:v>2008755895</c:v>
                </c:pt>
                <c:pt idx="1608">
                  <c:v>2010005880</c:v>
                </c:pt>
                <c:pt idx="1609">
                  <c:v>2011255865</c:v>
                </c:pt>
                <c:pt idx="1610">
                  <c:v>2012505850</c:v>
                </c:pt>
                <c:pt idx="1611">
                  <c:v>2013755835</c:v>
                </c:pt>
                <c:pt idx="1612">
                  <c:v>2015005820</c:v>
                </c:pt>
                <c:pt idx="1613">
                  <c:v>2016255805</c:v>
                </c:pt>
                <c:pt idx="1614">
                  <c:v>2017505790</c:v>
                </c:pt>
                <c:pt idx="1615">
                  <c:v>2018755775</c:v>
                </c:pt>
                <c:pt idx="1616">
                  <c:v>2020005760</c:v>
                </c:pt>
                <c:pt idx="1617">
                  <c:v>2021255745</c:v>
                </c:pt>
                <c:pt idx="1618">
                  <c:v>2022505730</c:v>
                </c:pt>
                <c:pt idx="1619">
                  <c:v>2023755715</c:v>
                </c:pt>
                <c:pt idx="1620">
                  <c:v>2025005700</c:v>
                </c:pt>
                <c:pt idx="1621">
                  <c:v>2026255685</c:v>
                </c:pt>
                <c:pt idx="1622">
                  <c:v>2027505670</c:v>
                </c:pt>
                <c:pt idx="1623">
                  <c:v>2028755655</c:v>
                </c:pt>
                <c:pt idx="1624">
                  <c:v>2030005640</c:v>
                </c:pt>
                <c:pt idx="1625">
                  <c:v>2031255625</c:v>
                </c:pt>
                <c:pt idx="1626">
                  <c:v>2032505610</c:v>
                </c:pt>
                <c:pt idx="1627">
                  <c:v>2033755595</c:v>
                </c:pt>
                <c:pt idx="1628">
                  <c:v>2035005580</c:v>
                </c:pt>
                <c:pt idx="1629">
                  <c:v>2036255565</c:v>
                </c:pt>
                <c:pt idx="1630">
                  <c:v>2037505550</c:v>
                </c:pt>
                <c:pt idx="1631">
                  <c:v>2038755535</c:v>
                </c:pt>
                <c:pt idx="1632">
                  <c:v>2040005520</c:v>
                </c:pt>
                <c:pt idx="1633">
                  <c:v>2041255505</c:v>
                </c:pt>
                <c:pt idx="1634">
                  <c:v>2042505490</c:v>
                </c:pt>
                <c:pt idx="1635">
                  <c:v>2043755475</c:v>
                </c:pt>
                <c:pt idx="1636">
                  <c:v>2045005460</c:v>
                </c:pt>
                <c:pt idx="1637">
                  <c:v>2046255445</c:v>
                </c:pt>
                <c:pt idx="1638">
                  <c:v>2047505430</c:v>
                </c:pt>
                <c:pt idx="1639">
                  <c:v>2048755415</c:v>
                </c:pt>
                <c:pt idx="1640">
                  <c:v>2050005400</c:v>
                </c:pt>
                <c:pt idx="1641">
                  <c:v>2051255385</c:v>
                </c:pt>
                <c:pt idx="1642">
                  <c:v>2052505370</c:v>
                </c:pt>
                <c:pt idx="1643">
                  <c:v>2053755355</c:v>
                </c:pt>
                <c:pt idx="1644">
                  <c:v>2055005340</c:v>
                </c:pt>
                <c:pt idx="1645">
                  <c:v>2056255325</c:v>
                </c:pt>
                <c:pt idx="1646">
                  <c:v>2057505310</c:v>
                </c:pt>
                <c:pt idx="1647">
                  <c:v>2058755295</c:v>
                </c:pt>
                <c:pt idx="1648">
                  <c:v>2060005280</c:v>
                </c:pt>
                <c:pt idx="1649">
                  <c:v>2061255265</c:v>
                </c:pt>
                <c:pt idx="1650">
                  <c:v>2062505250</c:v>
                </c:pt>
                <c:pt idx="1651">
                  <c:v>2063755235</c:v>
                </c:pt>
                <c:pt idx="1652">
                  <c:v>2065005220</c:v>
                </c:pt>
                <c:pt idx="1653">
                  <c:v>2066255205</c:v>
                </c:pt>
                <c:pt idx="1654">
                  <c:v>2067505190</c:v>
                </c:pt>
                <c:pt idx="1655">
                  <c:v>2068755175</c:v>
                </c:pt>
                <c:pt idx="1656">
                  <c:v>2070005160</c:v>
                </c:pt>
                <c:pt idx="1657">
                  <c:v>2071255145</c:v>
                </c:pt>
                <c:pt idx="1658">
                  <c:v>2072505130</c:v>
                </c:pt>
                <c:pt idx="1659">
                  <c:v>2073755115</c:v>
                </c:pt>
                <c:pt idx="1660">
                  <c:v>2075005100</c:v>
                </c:pt>
                <c:pt idx="1661">
                  <c:v>2076255085</c:v>
                </c:pt>
                <c:pt idx="1662">
                  <c:v>2077505070</c:v>
                </c:pt>
                <c:pt idx="1663">
                  <c:v>2078755055</c:v>
                </c:pt>
                <c:pt idx="1664">
                  <c:v>2080005040</c:v>
                </c:pt>
                <c:pt idx="1665">
                  <c:v>2081255025</c:v>
                </c:pt>
                <c:pt idx="1666">
                  <c:v>2082505010</c:v>
                </c:pt>
                <c:pt idx="1667">
                  <c:v>2083754995</c:v>
                </c:pt>
                <c:pt idx="1668">
                  <c:v>2085004980</c:v>
                </c:pt>
                <c:pt idx="1669">
                  <c:v>2086254965</c:v>
                </c:pt>
                <c:pt idx="1670">
                  <c:v>2087504950</c:v>
                </c:pt>
                <c:pt idx="1671">
                  <c:v>2088754935</c:v>
                </c:pt>
                <c:pt idx="1672">
                  <c:v>2090004920</c:v>
                </c:pt>
                <c:pt idx="1673">
                  <c:v>2091254905</c:v>
                </c:pt>
                <c:pt idx="1674">
                  <c:v>2092504890</c:v>
                </c:pt>
                <c:pt idx="1675">
                  <c:v>2093754875</c:v>
                </c:pt>
                <c:pt idx="1676">
                  <c:v>2095004860</c:v>
                </c:pt>
                <c:pt idx="1677">
                  <c:v>2096254845</c:v>
                </c:pt>
                <c:pt idx="1678">
                  <c:v>2097504830</c:v>
                </c:pt>
                <c:pt idx="1679">
                  <c:v>2098754815</c:v>
                </c:pt>
                <c:pt idx="1680">
                  <c:v>2100004800</c:v>
                </c:pt>
                <c:pt idx="1681">
                  <c:v>2101254785</c:v>
                </c:pt>
                <c:pt idx="1682">
                  <c:v>2102504770</c:v>
                </c:pt>
                <c:pt idx="1683">
                  <c:v>2103754755</c:v>
                </c:pt>
                <c:pt idx="1684">
                  <c:v>2105004740</c:v>
                </c:pt>
                <c:pt idx="1685">
                  <c:v>2106254725</c:v>
                </c:pt>
                <c:pt idx="1686">
                  <c:v>2107504710</c:v>
                </c:pt>
                <c:pt idx="1687">
                  <c:v>2108754695</c:v>
                </c:pt>
                <c:pt idx="1688">
                  <c:v>2110004680</c:v>
                </c:pt>
                <c:pt idx="1689">
                  <c:v>2111254665</c:v>
                </c:pt>
                <c:pt idx="1690">
                  <c:v>2112504650</c:v>
                </c:pt>
                <c:pt idx="1691">
                  <c:v>2113754635</c:v>
                </c:pt>
                <c:pt idx="1692">
                  <c:v>2115004620</c:v>
                </c:pt>
                <c:pt idx="1693">
                  <c:v>2116254605</c:v>
                </c:pt>
                <c:pt idx="1694">
                  <c:v>2117504590</c:v>
                </c:pt>
                <c:pt idx="1695">
                  <c:v>2118754575</c:v>
                </c:pt>
                <c:pt idx="1696">
                  <c:v>2120004560</c:v>
                </c:pt>
                <c:pt idx="1697">
                  <c:v>2121254545</c:v>
                </c:pt>
                <c:pt idx="1698">
                  <c:v>2122504530</c:v>
                </c:pt>
                <c:pt idx="1699">
                  <c:v>2123754515</c:v>
                </c:pt>
                <c:pt idx="1700">
                  <c:v>2125004500</c:v>
                </c:pt>
                <c:pt idx="1701">
                  <c:v>2126254485</c:v>
                </c:pt>
                <c:pt idx="1702">
                  <c:v>2127504470</c:v>
                </c:pt>
                <c:pt idx="1703">
                  <c:v>2128754455</c:v>
                </c:pt>
                <c:pt idx="1704">
                  <c:v>2130004440</c:v>
                </c:pt>
                <c:pt idx="1705">
                  <c:v>2131254425</c:v>
                </c:pt>
                <c:pt idx="1706">
                  <c:v>2132504410</c:v>
                </c:pt>
                <c:pt idx="1707">
                  <c:v>2133754395</c:v>
                </c:pt>
                <c:pt idx="1708">
                  <c:v>2135004380</c:v>
                </c:pt>
                <c:pt idx="1709">
                  <c:v>2136254365</c:v>
                </c:pt>
                <c:pt idx="1710">
                  <c:v>2137504350</c:v>
                </c:pt>
                <c:pt idx="1711">
                  <c:v>2138754335</c:v>
                </c:pt>
                <c:pt idx="1712">
                  <c:v>2140004320</c:v>
                </c:pt>
                <c:pt idx="1713">
                  <c:v>2141254305</c:v>
                </c:pt>
                <c:pt idx="1714">
                  <c:v>2142504290</c:v>
                </c:pt>
                <c:pt idx="1715">
                  <c:v>2143754275</c:v>
                </c:pt>
                <c:pt idx="1716">
                  <c:v>2145004260</c:v>
                </c:pt>
                <c:pt idx="1717">
                  <c:v>2146254245</c:v>
                </c:pt>
                <c:pt idx="1718">
                  <c:v>2147504230</c:v>
                </c:pt>
                <c:pt idx="1719">
                  <c:v>2148754215</c:v>
                </c:pt>
                <c:pt idx="1720">
                  <c:v>2150004200</c:v>
                </c:pt>
                <c:pt idx="1721">
                  <c:v>2151254185</c:v>
                </c:pt>
                <c:pt idx="1722">
                  <c:v>2152504170</c:v>
                </c:pt>
                <c:pt idx="1723">
                  <c:v>2153754155</c:v>
                </c:pt>
                <c:pt idx="1724">
                  <c:v>2155004140</c:v>
                </c:pt>
                <c:pt idx="1725">
                  <c:v>2156254125</c:v>
                </c:pt>
                <c:pt idx="1726">
                  <c:v>2157504110</c:v>
                </c:pt>
                <c:pt idx="1727">
                  <c:v>2158754095</c:v>
                </c:pt>
                <c:pt idx="1728">
                  <c:v>2160004080</c:v>
                </c:pt>
                <c:pt idx="1729">
                  <c:v>2161254065</c:v>
                </c:pt>
                <c:pt idx="1730">
                  <c:v>2162504050</c:v>
                </c:pt>
                <c:pt idx="1731">
                  <c:v>2163754035</c:v>
                </c:pt>
                <c:pt idx="1732">
                  <c:v>2165004020</c:v>
                </c:pt>
                <c:pt idx="1733">
                  <c:v>2166254005</c:v>
                </c:pt>
                <c:pt idx="1734">
                  <c:v>2167503990</c:v>
                </c:pt>
                <c:pt idx="1735">
                  <c:v>2168753975</c:v>
                </c:pt>
                <c:pt idx="1736">
                  <c:v>2170003960</c:v>
                </c:pt>
                <c:pt idx="1737">
                  <c:v>2171253945</c:v>
                </c:pt>
                <c:pt idx="1738">
                  <c:v>2172503930</c:v>
                </c:pt>
                <c:pt idx="1739">
                  <c:v>2173753915</c:v>
                </c:pt>
                <c:pt idx="1740">
                  <c:v>2175003900</c:v>
                </c:pt>
                <c:pt idx="1741">
                  <c:v>2176253885</c:v>
                </c:pt>
                <c:pt idx="1742">
                  <c:v>2177503870</c:v>
                </c:pt>
                <c:pt idx="1743">
                  <c:v>2178753855</c:v>
                </c:pt>
                <c:pt idx="1744">
                  <c:v>2180003840</c:v>
                </c:pt>
                <c:pt idx="1745">
                  <c:v>2181253825</c:v>
                </c:pt>
                <c:pt idx="1746">
                  <c:v>2182503810</c:v>
                </c:pt>
                <c:pt idx="1747">
                  <c:v>2183753795</c:v>
                </c:pt>
                <c:pt idx="1748">
                  <c:v>2185003780</c:v>
                </c:pt>
                <c:pt idx="1749">
                  <c:v>2186253765</c:v>
                </c:pt>
                <c:pt idx="1750">
                  <c:v>2187503750</c:v>
                </c:pt>
                <c:pt idx="1751">
                  <c:v>2188753735</c:v>
                </c:pt>
                <c:pt idx="1752">
                  <c:v>2190003720</c:v>
                </c:pt>
                <c:pt idx="1753">
                  <c:v>2191253705</c:v>
                </c:pt>
                <c:pt idx="1754">
                  <c:v>2192503690</c:v>
                </c:pt>
                <c:pt idx="1755">
                  <c:v>2193753675</c:v>
                </c:pt>
                <c:pt idx="1756">
                  <c:v>2195003660</c:v>
                </c:pt>
                <c:pt idx="1757">
                  <c:v>2196253645</c:v>
                </c:pt>
                <c:pt idx="1758">
                  <c:v>2197503630</c:v>
                </c:pt>
                <c:pt idx="1759">
                  <c:v>2198753615</c:v>
                </c:pt>
                <c:pt idx="1760">
                  <c:v>2200003600</c:v>
                </c:pt>
                <c:pt idx="1761">
                  <c:v>2201253585</c:v>
                </c:pt>
                <c:pt idx="1762">
                  <c:v>2202503570</c:v>
                </c:pt>
                <c:pt idx="1763">
                  <c:v>2203753555</c:v>
                </c:pt>
                <c:pt idx="1764">
                  <c:v>2205003540</c:v>
                </c:pt>
                <c:pt idx="1765">
                  <c:v>2206253525</c:v>
                </c:pt>
                <c:pt idx="1766">
                  <c:v>2207503510</c:v>
                </c:pt>
                <c:pt idx="1767">
                  <c:v>2208753495</c:v>
                </c:pt>
                <c:pt idx="1768">
                  <c:v>2210003480</c:v>
                </c:pt>
                <c:pt idx="1769">
                  <c:v>2211253465</c:v>
                </c:pt>
                <c:pt idx="1770">
                  <c:v>2212503450</c:v>
                </c:pt>
                <c:pt idx="1771">
                  <c:v>2213753435</c:v>
                </c:pt>
                <c:pt idx="1772">
                  <c:v>2215003420</c:v>
                </c:pt>
                <c:pt idx="1773">
                  <c:v>2216253405</c:v>
                </c:pt>
                <c:pt idx="1774">
                  <c:v>2217503390</c:v>
                </c:pt>
                <c:pt idx="1775">
                  <c:v>2218753375</c:v>
                </c:pt>
                <c:pt idx="1776">
                  <c:v>2220003360</c:v>
                </c:pt>
                <c:pt idx="1777">
                  <c:v>2221253345</c:v>
                </c:pt>
                <c:pt idx="1778">
                  <c:v>2222503330</c:v>
                </c:pt>
                <c:pt idx="1779">
                  <c:v>2223753315</c:v>
                </c:pt>
                <c:pt idx="1780">
                  <c:v>2225003300</c:v>
                </c:pt>
                <c:pt idx="1781">
                  <c:v>2226253285</c:v>
                </c:pt>
                <c:pt idx="1782">
                  <c:v>2227503270</c:v>
                </c:pt>
                <c:pt idx="1783">
                  <c:v>2228753255</c:v>
                </c:pt>
                <c:pt idx="1784">
                  <c:v>2230003240</c:v>
                </c:pt>
                <c:pt idx="1785">
                  <c:v>2231253225</c:v>
                </c:pt>
                <c:pt idx="1786">
                  <c:v>2232503210</c:v>
                </c:pt>
                <c:pt idx="1787">
                  <c:v>2233753195</c:v>
                </c:pt>
                <c:pt idx="1788">
                  <c:v>2235003180</c:v>
                </c:pt>
                <c:pt idx="1789">
                  <c:v>2236253165</c:v>
                </c:pt>
                <c:pt idx="1790">
                  <c:v>2237503150</c:v>
                </c:pt>
                <c:pt idx="1791">
                  <c:v>2238753135</c:v>
                </c:pt>
                <c:pt idx="1792">
                  <c:v>2240003120</c:v>
                </c:pt>
                <c:pt idx="1793">
                  <c:v>2241253105</c:v>
                </c:pt>
                <c:pt idx="1794">
                  <c:v>2242503090</c:v>
                </c:pt>
                <c:pt idx="1795">
                  <c:v>2243753075</c:v>
                </c:pt>
                <c:pt idx="1796">
                  <c:v>2245003060</c:v>
                </c:pt>
                <c:pt idx="1797">
                  <c:v>2246253045</c:v>
                </c:pt>
                <c:pt idx="1798">
                  <c:v>2247503030</c:v>
                </c:pt>
                <c:pt idx="1799">
                  <c:v>2248753015</c:v>
                </c:pt>
                <c:pt idx="1800">
                  <c:v>2250003000</c:v>
                </c:pt>
                <c:pt idx="1801">
                  <c:v>2251252985</c:v>
                </c:pt>
                <c:pt idx="1802">
                  <c:v>2252502970</c:v>
                </c:pt>
                <c:pt idx="1803">
                  <c:v>2253752955</c:v>
                </c:pt>
                <c:pt idx="1804">
                  <c:v>2255002940</c:v>
                </c:pt>
                <c:pt idx="1805">
                  <c:v>2256252925</c:v>
                </c:pt>
                <c:pt idx="1806">
                  <c:v>2257502910</c:v>
                </c:pt>
                <c:pt idx="1807">
                  <c:v>2258752895</c:v>
                </c:pt>
                <c:pt idx="1808">
                  <c:v>2260002880</c:v>
                </c:pt>
                <c:pt idx="1809">
                  <c:v>2261252865</c:v>
                </c:pt>
                <c:pt idx="1810">
                  <c:v>2262502850</c:v>
                </c:pt>
                <c:pt idx="1811">
                  <c:v>2263752835</c:v>
                </c:pt>
                <c:pt idx="1812">
                  <c:v>2265002820</c:v>
                </c:pt>
                <c:pt idx="1813">
                  <c:v>2266252805</c:v>
                </c:pt>
                <c:pt idx="1814">
                  <c:v>2267502790</c:v>
                </c:pt>
                <c:pt idx="1815">
                  <c:v>2268752775</c:v>
                </c:pt>
                <c:pt idx="1816">
                  <c:v>2270002760</c:v>
                </c:pt>
                <c:pt idx="1817">
                  <c:v>2271252745</c:v>
                </c:pt>
                <c:pt idx="1818">
                  <c:v>2272502730</c:v>
                </c:pt>
                <c:pt idx="1819">
                  <c:v>2273752715</c:v>
                </c:pt>
                <c:pt idx="1820">
                  <c:v>2275002700</c:v>
                </c:pt>
                <c:pt idx="1821">
                  <c:v>2276252685</c:v>
                </c:pt>
                <c:pt idx="1822">
                  <c:v>2277502670</c:v>
                </c:pt>
                <c:pt idx="1823">
                  <c:v>2278752655</c:v>
                </c:pt>
                <c:pt idx="1824">
                  <c:v>2280002640</c:v>
                </c:pt>
                <c:pt idx="1825">
                  <c:v>2281252625</c:v>
                </c:pt>
                <c:pt idx="1826">
                  <c:v>2282502610</c:v>
                </c:pt>
                <c:pt idx="1827">
                  <c:v>2283752595</c:v>
                </c:pt>
                <c:pt idx="1828">
                  <c:v>2285002580</c:v>
                </c:pt>
                <c:pt idx="1829">
                  <c:v>2286252565</c:v>
                </c:pt>
                <c:pt idx="1830">
                  <c:v>2287502550</c:v>
                </c:pt>
                <c:pt idx="1831">
                  <c:v>2288752535</c:v>
                </c:pt>
                <c:pt idx="1832">
                  <c:v>2290002520</c:v>
                </c:pt>
                <c:pt idx="1833">
                  <c:v>2291252505</c:v>
                </c:pt>
                <c:pt idx="1834">
                  <c:v>2292502490</c:v>
                </c:pt>
                <c:pt idx="1835">
                  <c:v>2293752475</c:v>
                </c:pt>
                <c:pt idx="1836">
                  <c:v>2295002460</c:v>
                </c:pt>
                <c:pt idx="1837">
                  <c:v>2296252445</c:v>
                </c:pt>
                <c:pt idx="1838">
                  <c:v>2297502430</c:v>
                </c:pt>
                <c:pt idx="1839">
                  <c:v>2298752415</c:v>
                </c:pt>
                <c:pt idx="1840">
                  <c:v>2300002400</c:v>
                </c:pt>
                <c:pt idx="1841">
                  <c:v>2301252385</c:v>
                </c:pt>
                <c:pt idx="1842">
                  <c:v>2302502370</c:v>
                </c:pt>
                <c:pt idx="1843">
                  <c:v>2303752355</c:v>
                </c:pt>
                <c:pt idx="1844">
                  <c:v>2305002340</c:v>
                </c:pt>
                <c:pt idx="1845">
                  <c:v>2306252325</c:v>
                </c:pt>
                <c:pt idx="1846">
                  <c:v>2307502310</c:v>
                </c:pt>
                <c:pt idx="1847">
                  <c:v>2308752295</c:v>
                </c:pt>
                <c:pt idx="1848">
                  <c:v>2310002280</c:v>
                </c:pt>
                <c:pt idx="1849">
                  <c:v>2311252265</c:v>
                </c:pt>
                <c:pt idx="1850">
                  <c:v>2312502250</c:v>
                </c:pt>
                <c:pt idx="1851">
                  <c:v>2313752235</c:v>
                </c:pt>
                <c:pt idx="1852">
                  <c:v>2315002220</c:v>
                </c:pt>
                <c:pt idx="1853">
                  <c:v>2316252205</c:v>
                </c:pt>
                <c:pt idx="1854">
                  <c:v>2317502190</c:v>
                </c:pt>
                <c:pt idx="1855">
                  <c:v>2318752175</c:v>
                </c:pt>
                <c:pt idx="1856">
                  <c:v>2320002160</c:v>
                </c:pt>
                <c:pt idx="1857">
                  <c:v>2321252145</c:v>
                </c:pt>
                <c:pt idx="1858">
                  <c:v>2322502130</c:v>
                </c:pt>
                <c:pt idx="1859">
                  <c:v>2323752115</c:v>
                </c:pt>
                <c:pt idx="1860">
                  <c:v>2325002100</c:v>
                </c:pt>
                <c:pt idx="1861">
                  <c:v>2326252085</c:v>
                </c:pt>
                <c:pt idx="1862">
                  <c:v>2327502070</c:v>
                </c:pt>
                <c:pt idx="1863">
                  <c:v>2328752055</c:v>
                </c:pt>
                <c:pt idx="1864">
                  <c:v>2330002040</c:v>
                </c:pt>
                <c:pt idx="1865">
                  <c:v>2331252025</c:v>
                </c:pt>
                <c:pt idx="1866">
                  <c:v>2332502010</c:v>
                </c:pt>
                <c:pt idx="1867">
                  <c:v>2333751995</c:v>
                </c:pt>
                <c:pt idx="1868">
                  <c:v>2335001980</c:v>
                </c:pt>
                <c:pt idx="1869">
                  <c:v>2336251965</c:v>
                </c:pt>
                <c:pt idx="1870">
                  <c:v>2337501950</c:v>
                </c:pt>
                <c:pt idx="1871">
                  <c:v>2338751935</c:v>
                </c:pt>
                <c:pt idx="1872">
                  <c:v>2340001920</c:v>
                </c:pt>
                <c:pt idx="1873">
                  <c:v>2341251905</c:v>
                </c:pt>
                <c:pt idx="1874">
                  <c:v>2342501890</c:v>
                </c:pt>
                <c:pt idx="1875">
                  <c:v>2343751875</c:v>
                </c:pt>
                <c:pt idx="1876">
                  <c:v>2345001860</c:v>
                </c:pt>
                <c:pt idx="1877">
                  <c:v>2346251845</c:v>
                </c:pt>
                <c:pt idx="1878">
                  <c:v>2347501830</c:v>
                </c:pt>
                <c:pt idx="1879">
                  <c:v>2348751815</c:v>
                </c:pt>
                <c:pt idx="1880">
                  <c:v>2350001800</c:v>
                </c:pt>
                <c:pt idx="1881">
                  <c:v>2351251785</c:v>
                </c:pt>
                <c:pt idx="1882">
                  <c:v>2352501770</c:v>
                </c:pt>
                <c:pt idx="1883">
                  <c:v>2353751755</c:v>
                </c:pt>
                <c:pt idx="1884">
                  <c:v>2355001740</c:v>
                </c:pt>
                <c:pt idx="1885">
                  <c:v>2356251725</c:v>
                </c:pt>
                <c:pt idx="1886">
                  <c:v>2357501710</c:v>
                </c:pt>
                <c:pt idx="1887">
                  <c:v>2358751695</c:v>
                </c:pt>
                <c:pt idx="1888">
                  <c:v>2360001680</c:v>
                </c:pt>
                <c:pt idx="1889">
                  <c:v>2361251665</c:v>
                </c:pt>
                <c:pt idx="1890">
                  <c:v>2362501650</c:v>
                </c:pt>
                <c:pt idx="1891">
                  <c:v>2363751635</c:v>
                </c:pt>
                <c:pt idx="1892">
                  <c:v>2365001620</c:v>
                </c:pt>
                <c:pt idx="1893">
                  <c:v>2366251605</c:v>
                </c:pt>
                <c:pt idx="1894">
                  <c:v>2367501590</c:v>
                </c:pt>
                <c:pt idx="1895">
                  <c:v>2368751575</c:v>
                </c:pt>
                <c:pt idx="1896">
                  <c:v>2370001560</c:v>
                </c:pt>
                <c:pt idx="1897">
                  <c:v>2371251545</c:v>
                </c:pt>
                <c:pt idx="1898">
                  <c:v>2372501530</c:v>
                </c:pt>
                <c:pt idx="1899">
                  <c:v>2373751515</c:v>
                </c:pt>
                <c:pt idx="1900">
                  <c:v>2375001500</c:v>
                </c:pt>
                <c:pt idx="1901">
                  <c:v>2376251485</c:v>
                </c:pt>
                <c:pt idx="1902">
                  <c:v>2377501470</c:v>
                </c:pt>
                <c:pt idx="1903">
                  <c:v>2378751455</c:v>
                </c:pt>
                <c:pt idx="1904">
                  <c:v>2380001440</c:v>
                </c:pt>
                <c:pt idx="1905">
                  <c:v>2381251425</c:v>
                </c:pt>
                <c:pt idx="1906">
                  <c:v>2382501410</c:v>
                </c:pt>
                <c:pt idx="1907">
                  <c:v>2383751395</c:v>
                </c:pt>
                <c:pt idx="1908">
                  <c:v>2385001380</c:v>
                </c:pt>
                <c:pt idx="1909">
                  <c:v>2386251365</c:v>
                </c:pt>
                <c:pt idx="1910">
                  <c:v>2387501350</c:v>
                </c:pt>
                <c:pt idx="1911">
                  <c:v>2388751335</c:v>
                </c:pt>
                <c:pt idx="1912">
                  <c:v>2390001320</c:v>
                </c:pt>
                <c:pt idx="1913">
                  <c:v>2391251305</c:v>
                </c:pt>
                <c:pt idx="1914">
                  <c:v>2392501290</c:v>
                </c:pt>
                <c:pt idx="1915">
                  <c:v>2393751275</c:v>
                </c:pt>
                <c:pt idx="1916">
                  <c:v>2395001260</c:v>
                </c:pt>
                <c:pt idx="1917">
                  <c:v>2396251245</c:v>
                </c:pt>
                <c:pt idx="1918">
                  <c:v>2397501230</c:v>
                </c:pt>
                <c:pt idx="1919">
                  <c:v>2398751215</c:v>
                </c:pt>
                <c:pt idx="1920">
                  <c:v>2400001200</c:v>
                </c:pt>
                <c:pt idx="1921">
                  <c:v>2401251185</c:v>
                </c:pt>
                <c:pt idx="1922">
                  <c:v>2402501170</c:v>
                </c:pt>
                <c:pt idx="1923">
                  <c:v>2403751155</c:v>
                </c:pt>
                <c:pt idx="1924">
                  <c:v>2405001140</c:v>
                </c:pt>
                <c:pt idx="1925">
                  <c:v>2406251125</c:v>
                </c:pt>
                <c:pt idx="1926">
                  <c:v>2407501110</c:v>
                </c:pt>
                <c:pt idx="1927">
                  <c:v>2408751095</c:v>
                </c:pt>
                <c:pt idx="1928">
                  <c:v>2410001080</c:v>
                </c:pt>
                <c:pt idx="1929">
                  <c:v>2411251065</c:v>
                </c:pt>
                <c:pt idx="1930">
                  <c:v>2412501050</c:v>
                </c:pt>
                <c:pt idx="1931">
                  <c:v>2413751035</c:v>
                </c:pt>
                <c:pt idx="1932">
                  <c:v>2415001020</c:v>
                </c:pt>
                <c:pt idx="1933">
                  <c:v>2416251005</c:v>
                </c:pt>
                <c:pt idx="1934">
                  <c:v>2417500990</c:v>
                </c:pt>
                <c:pt idx="1935">
                  <c:v>2418750975</c:v>
                </c:pt>
                <c:pt idx="1936">
                  <c:v>2420000960</c:v>
                </c:pt>
                <c:pt idx="1937">
                  <c:v>2421250945</c:v>
                </c:pt>
                <c:pt idx="1938">
                  <c:v>2422500930</c:v>
                </c:pt>
                <c:pt idx="1939">
                  <c:v>2423750915</c:v>
                </c:pt>
                <c:pt idx="1940">
                  <c:v>2425000900</c:v>
                </c:pt>
                <c:pt idx="1941">
                  <c:v>2426250885</c:v>
                </c:pt>
                <c:pt idx="1942">
                  <c:v>2427500870</c:v>
                </c:pt>
                <c:pt idx="1943">
                  <c:v>2428750855</c:v>
                </c:pt>
                <c:pt idx="1944">
                  <c:v>2430000840</c:v>
                </c:pt>
                <c:pt idx="1945">
                  <c:v>2431250825</c:v>
                </c:pt>
                <c:pt idx="1946">
                  <c:v>2432500810</c:v>
                </c:pt>
                <c:pt idx="1947">
                  <c:v>2433750795</c:v>
                </c:pt>
                <c:pt idx="1948">
                  <c:v>2435000780</c:v>
                </c:pt>
                <c:pt idx="1949">
                  <c:v>2436250765</c:v>
                </c:pt>
                <c:pt idx="1950">
                  <c:v>2437500750</c:v>
                </c:pt>
                <c:pt idx="1951">
                  <c:v>2438750735</c:v>
                </c:pt>
                <c:pt idx="1952">
                  <c:v>2440000720</c:v>
                </c:pt>
                <c:pt idx="1953">
                  <c:v>2441250705</c:v>
                </c:pt>
                <c:pt idx="1954">
                  <c:v>2442500690</c:v>
                </c:pt>
                <c:pt idx="1955">
                  <c:v>2443750675</c:v>
                </c:pt>
                <c:pt idx="1956">
                  <c:v>2445000660</c:v>
                </c:pt>
                <c:pt idx="1957">
                  <c:v>2446250645</c:v>
                </c:pt>
                <c:pt idx="1958">
                  <c:v>2447500630</c:v>
                </c:pt>
                <c:pt idx="1959">
                  <c:v>2448750615</c:v>
                </c:pt>
                <c:pt idx="1960">
                  <c:v>2450000600</c:v>
                </c:pt>
                <c:pt idx="1961">
                  <c:v>2451250585</c:v>
                </c:pt>
                <c:pt idx="1962">
                  <c:v>2452500570</c:v>
                </c:pt>
                <c:pt idx="1963">
                  <c:v>2453750555</c:v>
                </c:pt>
                <c:pt idx="1964">
                  <c:v>2455000540</c:v>
                </c:pt>
                <c:pt idx="1965">
                  <c:v>2456250525</c:v>
                </c:pt>
                <c:pt idx="1966">
                  <c:v>2457500510</c:v>
                </c:pt>
                <c:pt idx="1967">
                  <c:v>2458750495</c:v>
                </c:pt>
                <c:pt idx="1968">
                  <c:v>2460000480</c:v>
                </c:pt>
                <c:pt idx="1969">
                  <c:v>2461250465</c:v>
                </c:pt>
                <c:pt idx="1970">
                  <c:v>2462500450</c:v>
                </c:pt>
                <c:pt idx="1971">
                  <c:v>2463750435</c:v>
                </c:pt>
                <c:pt idx="1972">
                  <c:v>2465000420</c:v>
                </c:pt>
                <c:pt idx="1973">
                  <c:v>2466250405</c:v>
                </c:pt>
                <c:pt idx="1974">
                  <c:v>2467500390</c:v>
                </c:pt>
                <c:pt idx="1975">
                  <c:v>2468750375</c:v>
                </c:pt>
                <c:pt idx="1976">
                  <c:v>2470000360</c:v>
                </c:pt>
                <c:pt idx="1977">
                  <c:v>2471250345</c:v>
                </c:pt>
                <c:pt idx="1978">
                  <c:v>2472500330</c:v>
                </c:pt>
                <c:pt idx="1979">
                  <c:v>2473750315</c:v>
                </c:pt>
                <c:pt idx="1980">
                  <c:v>2475000300</c:v>
                </c:pt>
                <c:pt idx="1981">
                  <c:v>2476250285</c:v>
                </c:pt>
                <c:pt idx="1982">
                  <c:v>2477500270</c:v>
                </c:pt>
                <c:pt idx="1983">
                  <c:v>2478750255</c:v>
                </c:pt>
                <c:pt idx="1984">
                  <c:v>2480000240</c:v>
                </c:pt>
                <c:pt idx="1985">
                  <c:v>2481250225</c:v>
                </c:pt>
                <c:pt idx="1986">
                  <c:v>2482500210</c:v>
                </c:pt>
                <c:pt idx="1987">
                  <c:v>2483750195</c:v>
                </c:pt>
                <c:pt idx="1988">
                  <c:v>2485000180</c:v>
                </c:pt>
                <c:pt idx="1989">
                  <c:v>2486250165</c:v>
                </c:pt>
                <c:pt idx="1990">
                  <c:v>2487500150</c:v>
                </c:pt>
                <c:pt idx="1991">
                  <c:v>2488750135</c:v>
                </c:pt>
                <c:pt idx="1992">
                  <c:v>2490000120</c:v>
                </c:pt>
                <c:pt idx="1993">
                  <c:v>2491250105</c:v>
                </c:pt>
                <c:pt idx="1994">
                  <c:v>2492500090</c:v>
                </c:pt>
                <c:pt idx="1995">
                  <c:v>2493750075</c:v>
                </c:pt>
                <c:pt idx="1996">
                  <c:v>2495000060</c:v>
                </c:pt>
                <c:pt idx="1997">
                  <c:v>2496250045</c:v>
                </c:pt>
                <c:pt idx="1998">
                  <c:v>2497500030</c:v>
                </c:pt>
                <c:pt idx="1999">
                  <c:v>2498750015</c:v>
                </c:pt>
                <c:pt idx="2000">
                  <c:v>2500000000</c:v>
                </c:pt>
              </c:numCache>
            </c:numRef>
          </c:cat>
          <c:val>
            <c:numRef>
              <c:f>'BTC-AIM'!$B$19:$B$2019</c:f>
              <c:numCache>
                <c:formatCode>General</c:formatCode>
                <c:ptCount val="2001"/>
                <c:pt idx="0">
                  <c:v>-7.0117683279799499</c:v>
                </c:pt>
                <c:pt idx="1">
                  <c:v>-1.2365078909563101</c:v>
                </c:pt>
                <c:pt idx="2">
                  <c:v>-1.4201875429439399</c:v>
                </c:pt>
                <c:pt idx="3">
                  <c:v>-1.85341981458223</c:v>
                </c:pt>
                <c:pt idx="4">
                  <c:v>-2.4493532476126401</c:v>
                </c:pt>
                <c:pt idx="5">
                  <c:v>-3.1169081684758102</c:v>
                </c:pt>
                <c:pt idx="6">
                  <c:v>-3.8043259602454</c:v>
                </c:pt>
                <c:pt idx="7">
                  <c:v>-4.5415219031143597</c:v>
                </c:pt>
                <c:pt idx="8">
                  <c:v>-5.23589085015593</c:v>
                </c:pt>
                <c:pt idx="9">
                  <c:v>-5.9992796237764097</c:v>
                </c:pt>
                <c:pt idx="10">
                  <c:v>-6.7102400064722598</c:v>
                </c:pt>
                <c:pt idx="11">
                  <c:v>-7.4341724507599203</c:v>
                </c:pt>
                <c:pt idx="12">
                  <c:v>-8.1724693164102504</c:v>
                </c:pt>
                <c:pt idx="13">
                  <c:v>-8.9870328091457701</c:v>
                </c:pt>
                <c:pt idx="14">
                  <c:v>-9.7731994488931004</c:v>
                </c:pt>
                <c:pt idx="15">
                  <c:v>-10.6021043182333</c:v>
                </c:pt>
                <c:pt idx="16">
                  <c:v>-11.433492905473701</c:v>
                </c:pt>
                <c:pt idx="17">
                  <c:v>-12.357239356764801</c:v>
                </c:pt>
                <c:pt idx="18">
                  <c:v>-13.282840053370601</c:v>
                </c:pt>
                <c:pt idx="19">
                  <c:v>-14.0967617363054</c:v>
                </c:pt>
                <c:pt idx="20">
                  <c:v>-14.9470101199373</c:v>
                </c:pt>
                <c:pt idx="21">
                  <c:v>-15.479131562864801</c:v>
                </c:pt>
                <c:pt idx="22">
                  <c:v>-15.942109657144099</c:v>
                </c:pt>
                <c:pt idx="23">
                  <c:v>-16.201506279927301</c:v>
                </c:pt>
                <c:pt idx="24">
                  <c:v>-16.267743750956701</c:v>
                </c:pt>
                <c:pt idx="25">
                  <c:v>-16.0563231214485</c:v>
                </c:pt>
                <c:pt idx="26">
                  <c:v>-15.7166590035085</c:v>
                </c:pt>
                <c:pt idx="27">
                  <c:v>-15.1369310967563</c:v>
                </c:pt>
                <c:pt idx="28">
                  <c:v>-14.499650363088399</c:v>
                </c:pt>
                <c:pt idx="29">
                  <c:v>-13.756722447245201</c:v>
                </c:pt>
                <c:pt idx="30">
                  <c:v>-13.0017397581718</c:v>
                </c:pt>
                <c:pt idx="31">
                  <c:v>-12.2702356156391</c:v>
                </c:pt>
                <c:pt idx="32">
                  <c:v>-11.5795211094322</c:v>
                </c:pt>
                <c:pt idx="33">
                  <c:v>-10.9553493271571</c:v>
                </c:pt>
                <c:pt idx="34">
                  <c:v>-10.3248651636489</c:v>
                </c:pt>
                <c:pt idx="35">
                  <c:v>-9.7503710927820499</c:v>
                </c:pt>
                <c:pt idx="36">
                  <c:v>-9.2247181668265803</c:v>
                </c:pt>
                <c:pt idx="37">
                  <c:v>-8.69420639190324</c:v>
                </c:pt>
                <c:pt idx="38">
                  <c:v>-8.2590971459515998</c:v>
                </c:pt>
                <c:pt idx="39">
                  <c:v>-7.8280053547657404</c:v>
                </c:pt>
                <c:pt idx="40">
                  <c:v>-7.4637283187490304</c:v>
                </c:pt>
                <c:pt idx="41">
                  <c:v>-7.0729345362968203</c:v>
                </c:pt>
                <c:pt idx="42">
                  <c:v>-6.7289541078388098</c:v>
                </c:pt>
                <c:pt idx="43">
                  <c:v>-6.42859376568651</c:v>
                </c:pt>
                <c:pt idx="44">
                  <c:v>-6.1597652191672498</c:v>
                </c:pt>
                <c:pt idx="45">
                  <c:v>-5.9390019564534002</c:v>
                </c:pt>
                <c:pt idx="46">
                  <c:v>-5.7470919887831498</c:v>
                </c:pt>
                <c:pt idx="47">
                  <c:v>-5.5686656305130802</c:v>
                </c:pt>
                <c:pt idx="48">
                  <c:v>-5.4235530068422397</c:v>
                </c:pt>
                <c:pt idx="49">
                  <c:v>-5.3219376617674703</c:v>
                </c:pt>
                <c:pt idx="50">
                  <c:v>-5.2880267034901598</c:v>
                </c:pt>
                <c:pt idx="51">
                  <c:v>-5.2322805119798002</c:v>
                </c:pt>
                <c:pt idx="52">
                  <c:v>-5.22858026946846</c:v>
                </c:pt>
                <c:pt idx="53">
                  <c:v>-5.2860718948876704</c:v>
                </c:pt>
                <c:pt idx="54">
                  <c:v>-5.3716960273644103</c:v>
                </c:pt>
                <c:pt idx="55">
                  <c:v>-5.5169430605961001</c:v>
                </c:pt>
                <c:pt idx="56">
                  <c:v>-5.6995641258478296</c:v>
                </c:pt>
                <c:pt idx="57">
                  <c:v>-5.9818012549544202</c:v>
                </c:pt>
                <c:pt idx="58">
                  <c:v>-6.2959456466489803</c:v>
                </c:pt>
                <c:pt idx="59">
                  <c:v>-6.6437200471075597</c:v>
                </c:pt>
                <c:pt idx="60">
                  <c:v>-7.0927584214800801</c:v>
                </c:pt>
                <c:pt idx="61">
                  <c:v>-7.5748262626257699</c:v>
                </c:pt>
                <c:pt idx="62">
                  <c:v>-8.1101039620239206</c:v>
                </c:pt>
                <c:pt idx="63">
                  <c:v>-8.7010546041422305</c:v>
                </c:pt>
                <c:pt idx="64">
                  <c:v>-9.3475330175453699</c:v>
                </c:pt>
                <c:pt idx="65">
                  <c:v>-9.9741802847058203</c:v>
                </c:pt>
                <c:pt idx="66">
                  <c:v>-10.638279738461</c:v>
                </c:pt>
                <c:pt idx="67">
                  <c:v>-11.1969984001972</c:v>
                </c:pt>
                <c:pt idx="68">
                  <c:v>-11.7237213825676</c:v>
                </c:pt>
                <c:pt idx="69">
                  <c:v>-12.160175569486199</c:v>
                </c:pt>
                <c:pt idx="70">
                  <c:v>-12.439074245573</c:v>
                </c:pt>
                <c:pt idx="71">
                  <c:v>-12.719718683044</c:v>
                </c:pt>
                <c:pt idx="72">
                  <c:v>-12.9403473587536</c:v>
                </c:pt>
                <c:pt idx="73">
                  <c:v>-13.1066388091983</c:v>
                </c:pt>
                <c:pt idx="74">
                  <c:v>-13.284935527669001</c:v>
                </c:pt>
                <c:pt idx="75">
                  <c:v>-13.3493092145258</c:v>
                </c:pt>
                <c:pt idx="76">
                  <c:v>-13.2630964750718</c:v>
                </c:pt>
                <c:pt idx="77">
                  <c:v>-13.0556715647202</c:v>
                </c:pt>
                <c:pt idx="78">
                  <c:v>-12.7056325338775</c:v>
                </c:pt>
                <c:pt idx="79">
                  <c:v>-12.336660360931001</c:v>
                </c:pt>
                <c:pt idx="80">
                  <c:v>-12.002685807601701</c:v>
                </c:pt>
                <c:pt idx="81">
                  <c:v>-11.723978941650399</c:v>
                </c:pt>
                <c:pt idx="82">
                  <c:v>-11.4676082600995</c:v>
                </c:pt>
                <c:pt idx="83">
                  <c:v>-11.3159829752666</c:v>
                </c:pt>
                <c:pt idx="84">
                  <c:v>-11.2472159030431</c:v>
                </c:pt>
                <c:pt idx="85">
                  <c:v>-11.1922692636204</c:v>
                </c:pt>
                <c:pt idx="86">
                  <c:v>-11.153476690531701</c:v>
                </c:pt>
                <c:pt idx="87">
                  <c:v>-11.0432512256265</c:v>
                </c:pt>
                <c:pt idx="88">
                  <c:v>-10.8406391786725</c:v>
                </c:pt>
                <c:pt idx="89">
                  <c:v>-10.612401400194999</c:v>
                </c:pt>
                <c:pt idx="90">
                  <c:v>-10.273703934292699</c:v>
                </c:pt>
                <c:pt idx="91">
                  <c:v>-9.9373174508837003</c:v>
                </c:pt>
                <c:pt idx="92">
                  <c:v>-9.6076847329930501</c:v>
                </c:pt>
                <c:pt idx="93">
                  <c:v>-9.2627855887129602</c:v>
                </c:pt>
                <c:pt idx="94">
                  <c:v>-8.9270273947622893</c:v>
                </c:pt>
                <c:pt idx="95">
                  <c:v>-8.5959326363208604</c:v>
                </c:pt>
                <c:pt idx="96">
                  <c:v>-8.3268707344589199</c:v>
                </c:pt>
                <c:pt idx="97">
                  <c:v>-8.0132860357516105</c:v>
                </c:pt>
                <c:pt idx="98">
                  <c:v>-7.7893559033291702</c:v>
                </c:pt>
                <c:pt idx="99">
                  <c:v>-7.5384535704109403</c:v>
                </c:pt>
                <c:pt idx="100">
                  <c:v>-7.3277089544719898</c:v>
                </c:pt>
                <c:pt idx="101">
                  <c:v>-7.1312001830202103</c:v>
                </c:pt>
                <c:pt idx="102">
                  <c:v>-7.0232431461141598</c:v>
                </c:pt>
                <c:pt idx="103">
                  <c:v>-6.8599076309409002</c:v>
                </c:pt>
                <c:pt idx="104">
                  <c:v>-6.8175920556244103</c:v>
                </c:pt>
                <c:pt idx="105">
                  <c:v>-6.8017768169481396</c:v>
                </c:pt>
                <c:pt idx="106">
                  <c:v>-6.8247202253914701</c:v>
                </c:pt>
                <c:pt idx="107">
                  <c:v>-6.88307860750204</c:v>
                </c:pt>
                <c:pt idx="108">
                  <c:v>-7.00620239367188</c:v>
                </c:pt>
                <c:pt idx="109">
                  <c:v>-7.1481557469103496</c:v>
                </c:pt>
                <c:pt idx="110">
                  <c:v>-7.3978756177470899</c:v>
                </c:pt>
                <c:pt idx="111">
                  <c:v>-7.6205671617942201</c:v>
                </c:pt>
                <c:pt idx="112">
                  <c:v>-7.8982314335100803</c:v>
                </c:pt>
                <c:pt idx="113">
                  <c:v>-8.2049029331215309</c:v>
                </c:pt>
                <c:pt idx="114">
                  <c:v>-8.5701098928992501</c:v>
                </c:pt>
                <c:pt idx="115">
                  <c:v>-8.9096897017964292</c:v>
                </c:pt>
                <c:pt idx="116">
                  <c:v>-9.2451422637857306</c:v>
                </c:pt>
                <c:pt idx="117">
                  <c:v>-9.6025104662575593</c:v>
                </c:pt>
                <c:pt idx="118">
                  <c:v>-9.8667686448194392</c:v>
                </c:pt>
                <c:pt idx="119">
                  <c:v>-10.1759363803342</c:v>
                </c:pt>
                <c:pt idx="120">
                  <c:v>-10.418769021443699</c:v>
                </c:pt>
                <c:pt idx="121">
                  <c:v>-10.625991743813699</c:v>
                </c:pt>
                <c:pt idx="122">
                  <c:v>-10.846670862143</c:v>
                </c:pt>
                <c:pt idx="123">
                  <c:v>-10.9717787694688</c:v>
                </c:pt>
                <c:pt idx="124">
                  <c:v>-11.1119801128239</c:v>
                </c:pt>
                <c:pt idx="125">
                  <c:v>-11.156668479077</c:v>
                </c:pt>
                <c:pt idx="126">
                  <c:v>-11.1905746791567</c:v>
                </c:pt>
                <c:pt idx="127">
                  <c:v>-11.2401144455108</c:v>
                </c:pt>
                <c:pt idx="128">
                  <c:v>-11.2039350484736</c:v>
                </c:pt>
                <c:pt idx="129">
                  <c:v>-11.1951873693192</c:v>
                </c:pt>
                <c:pt idx="130">
                  <c:v>-11.1196877956784</c:v>
                </c:pt>
                <c:pt idx="131">
                  <c:v>-11.045022587535801</c:v>
                </c:pt>
                <c:pt idx="132">
                  <c:v>-11.0113647588876</c:v>
                </c:pt>
                <c:pt idx="133">
                  <c:v>-10.877900972616599</c:v>
                </c:pt>
                <c:pt idx="134">
                  <c:v>-10.823601078413301</c:v>
                </c:pt>
                <c:pt idx="135">
                  <c:v>-10.809327583804601</c:v>
                </c:pt>
                <c:pt idx="136">
                  <c:v>-10.745677130988099</c:v>
                </c:pt>
                <c:pt idx="137">
                  <c:v>-10.6851088900756</c:v>
                </c:pt>
                <c:pt idx="138">
                  <c:v>-10.6810528713706</c:v>
                </c:pt>
                <c:pt idx="139">
                  <c:v>-10.655858817810399</c:v>
                </c:pt>
                <c:pt idx="140">
                  <c:v>-10.6608895538757</c:v>
                </c:pt>
                <c:pt idx="141">
                  <c:v>-10.687326624917899</c:v>
                </c:pt>
                <c:pt idx="142">
                  <c:v>-10.751366544480399</c:v>
                </c:pt>
                <c:pt idx="143">
                  <c:v>-10.787230065843101</c:v>
                </c:pt>
                <c:pt idx="144">
                  <c:v>-10.802045282358</c:v>
                </c:pt>
                <c:pt idx="145">
                  <c:v>-10.853798918278001</c:v>
                </c:pt>
                <c:pt idx="146">
                  <c:v>-10.819841891776999</c:v>
                </c:pt>
                <c:pt idx="147">
                  <c:v>-10.8229490283562</c:v>
                </c:pt>
                <c:pt idx="148">
                  <c:v>-10.779570219379099</c:v>
                </c:pt>
                <c:pt idx="149">
                  <c:v>-10.7291189596893</c:v>
                </c:pt>
                <c:pt idx="150">
                  <c:v>-10.6685287547387</c:v>
                </c:pt>
                <c:pt idx="151">
                  <c:v>-10.546324038177399</c:v>
                </c:pt>
                <c:pt idx="152">
                  <c:v>-10.4581499269218</c:v>
                </c:pt>
                <c:pt idx="153">
                  <c:v>-10.3030642696312</c:v>
                </c:pt>
                <c:pt idx="154">
                  <c:v>-10.180769445160299</c:v>
                </c:pt>
                <c:pt idx="155">
                  <c:v>-9.9815847662854704</c:v>
                </c:pt>
                <c:pt idx="156">
                  <c:v>-9.8410923347465609</c:v>
                </c:pt>
                <c:pt idx="157">
                  <c:v>-9.6881511656907193</c:v>
                </c:pt>
                <c:pt idx="158">
                  <c:v>-9.5190271247795604</c:v>
                </c:pt>
                <c:pt idx="159">
                  <c:v>-9.3790037951598109</c:v>
                </c:pt>
                <c:pt idx="160">
                  <c:v>-9.2052786675644001</c:v>
                </c:pt>
                <c:pt idx="161">
                  <c:v>-9.0744318294847801</c:v>
                </c:pt>
                <c:pt idx="162">
                  <c:v>-8.9500122561761</c:v>
                </c:pt>
                <c:pt idx="163">
                  <c:v>-8.8532054267813205</c:v>
                </c:pt>
                <c:pt idx="164">
                  <c:v>-8.7507587872221801</c:v>
                </c:pt>
                <c:pt idx="165">
                  <c:v>-8.6709128380079097</c:v>
                </c:pt>
                <c:pt idx="166">
                  <c:v>-8.6129054345602203</c:v>
                </c:pt>
                <c:pt idx="167">
                  <c:v>-8.5932846535523506</c:v>
                </c:pt>
                <c:pt idx="168">
                  <c:v>-8.6101665762659891</c:v>
                </c:pt>
                <c:pt idx="169">
                  <c:v>-8.56751025075787</c:v>
                </c:pt>
                <c:pt idx="170">
                  <c:v>-8.6344937878742805</c:v>
                </c:pt>
                <c:pt idx="171">
                  <c:v>-8.6647506374890195</c:v>
                </c:pt>
                <c:pt idx="172">
                  <c:v>-8.7703567556748201</c:v>
                </c:pt>
                <c:pt idx="173">
                  <c:v>-8.8905723740266005</c:v>
                </c:pt>
                <c:pt idx="174">
                  <c:v>-8.9769019541561494</c:v>
                </c:pt>
                <c:pt idx="175">
                  <c:v>-9.1429642639634796</c:v>
                </c:pt>
                <c:pt idx="176">
                  <c:v>-9.2957650240741305</c:v>
                </c:pt>
                <c:pt idx="177">
                  <c:v>-9.4720994904061904</c:v>
                </c:pt>
                <c:pt idx="178">
                  <c:v>-9.6486882298753507</c:v>
                </c:pt>
                <c:pt idx="179">
                  <c:v>-9.8315888411108698</c:v>
                </c:pt>
                <c:pt idx="180">
                  <c:v>-9.9706489562954204</c:v>
                </c:pt>
                <c:pt idx="181">
                  <c:v>-10.198092825199501</c:v>
                </c:pt>
                <c:pt idx="182">
                  <c:v>-10.3515360703057</c:v>
                </c:pt>
                <c:pt idx="183">
                  <c:v>-10.5003208434449</c:v>
                </c:pt>
                <c:pt idx="184">
                  <c:v>-10.674164757969899</c:v>
                </c:pt>
                <c:pt idx="185">
                  <c:v>-10.847671819456</c:v>
                </c:pt>
                <c:pt idx="186">
                  <c:v>-11.006958106764101</c:v>
                </c:pt>
                <c:pt idx="187">
                  <c:v>-11.135807791916401</c:v>
                </c:pt>
                <c:pt idx="188">
                  <c:v>-11.2844450223969</c:v>
                </c:pt>
                <c:pt idx="189">
                  <c:v>-11.4106535340807</c:v>
                </c:pt>
                <c:pt idx="190">
                  <c:v>-11.4654864378209</c:v>
                </c:pt>
                <c:pt idx="191">
                  <c:v>-11.561153828995099</c:v>
                </c:pt>
                <c:pt idx="192">
                  <c:v>-11.574285436532501</c:v>
                </c:pt>
                <c:pt idx="193">
                  <c:v>-11.5974562268149</c:v>
                </c:pt>
                <c:pt idx="194">
                  <c:v>-11.5563104911746</c:v>
                </c:pt>
                <c:pt idx="195">
                  <c:v>-11.5081133707699</c:v>
                </c:pt>
                <c:pt idx="196">
                  <c:v>-11.4545144324783</c:v>
                </c:pt>
                <c:pt idx="197">
                  <c:v>-11.348671783644299</c:v>
                </c:pt>
                <c:pt idx="198">
                  <c:v>-11.223265139624001</c:v>
                </c:pt>
                <c:pt idx="199">
                  <c:v>-11.1315517880637</c:v>
                </c:pt>
                <c:pt idx="200">
                  <c:v>-10.989966598420599</c:v>
                </c:pt>
                <c:pt idx="201">
                  <c:v>-10.842344766021</c:v>
                </c:pt>
                <c:pt idx="202">
                  <c:v>-10.715191587658101</c:v>
                </c:pt>
                <c:pt idx="203">
                  <c:v>-10.594555881968599</c:v>
                </c:pt>
                <c:pt idx="204">
                  <c:v>-10.426359356329501</c:v>
                </c:pt>
                <c:pt idx="205">
                  <c:v>-10.2797243003495</c:v>
                </c:pt>
                <c:pt idx="206">
                  <c:v>-10.1426439247833</c:v>
                </c:pt>
                <c:pt idx="207">
                  <c:v>-10.0277974942061</c:v>
                </c:pt>
                <c:pt idx="208">
                  <c:v>-9.9118783927387</c:v>
                </c:pt>
                <c:pt idx="209">
                  <c:v>-9.8154271736294607</c:v>
                </c:pt>
                <c:pt idx="210">
                  <c:v>-9.6915498428834699</c:v>
                </c:pt>
                <c:pt idx="211">
                  <c:v>-9.5448463184581804</c:v>
                </c:pt>
                <c:pt idx="212">
                  <c:v>-9.4242359023416409</c:v>
                </c:pt>
                <c:pt idx="213">
                  <c:v>-9.3428671409743806</c:v>
                </c:pt>
                <c:pt idx="214">
                  <c:v>-9.2334895587403203</c:v>
                </c:pt>
                <c:pt idx="215">
                  <c:v>-9.1489073625241097</c:v>
                </c:pt>
                <c:pt idx="216">
                  <c:v>-9.0545558012170293</c:v>
                </c:pt>
                <c:pt idx="217">
                  <c:v>-8.9441711220161206</c:v>
                </c:pt>
                <c:pt idx="218">
                  <c:v>-8.8962694541002296</c:v>
                </c:pt>
                <c:pt idx="219">
                  <c:v>-8.8460163839590198</c:v>
                </c:pt>
                <c:pt idx="220">
                  <c:v>-8.8083420645723702</c:v>
                </c:pt>
                <c:pt idx="221">
                  <c:v>-8.7826584006651096</c:v>
                </c:pt>
                <c:pt idx="222">
                  <c:v>-8.7777342137993202</c:v>
                </c:pt>
                <c:pt idx="223">
                  <c:v>-8.7771257410866692</c:v>
                </c:pt>
                <c:pt idx="224">
                  <c:v>-8.80873626286931</c:v>
                </c:pt>
                <c:pt idx="225">
                  <c:v>-8.8592161099292497</c:v>
                </c:pt>
                <c:pt idx="226">
                  <c:v>-8.9061660680452608</c:v>
                </c:pt>
                <c:pt idx="227">
                  <c:v>-9.0057112902833598</c:v>
                </c:pt>
                <c:pt idx="228">
                  <c:v>-9.0971810032008698</c:v>
                </c:pt>
                <c:pt idx="229">
                  <c:v>-9.1615842421363105</c:v>
                </c:pt>
                <c:pt idx="230">
                  <c:v>-9.2972428346426508</c:v>
                </c:pt>
                <c:pt idx="231">
                  <c:v>-9.3956454853596796</c:v>
                </c:pt>
                <c:pt idx="232">
                  <c:v>-9.5238472365856701</c:v>
                </c:pt>
                <c:pt idx="233">
                  <c:v>-9.6330036046739895</c:v>
                </c:pt>
                <c:pt idx="234">
                  <c:v>-9.7383761791280996</c:v>
                </c:pt>
                <c:pt idx="235">
                  <c:v>-9.8557527919614998</c:v>
                </c:pt>
                <c:pt idx="236">
                  <c:v>-9.9588824636285</c:v>
                </c:pt>
                <c:pt idx="237">
                  <c:v>-10.032365316572101</c:v>
                </c:pt>
                <c:pt idx="238">
                  <c:v>-10.1203448825724</c:v>
                </c:pt>
                <c:pt idx="239">
                  <c:v>-10.193406541006601</c:v>
                </c:pt>
                <c:pt idx="240">
                  <c:v>-10.244623261948099</c:v>
                </c:pt>
                <c:pt idx="241">
                  <c:v>-10.292736381479999</c:v>
                </c:pt>
                <c:pt idx="242">
                  <c:v>-10.321611942717899</c:v>
                </c:pt>
                <c:pt idx="243">
                  <c:v>-10.351445403246499</c:v>
                </c:pt>
                <c:pt idx="244">
                  <c:v>-10.3801696728074</c:v>
                </c:pt>
                <c:pt idx="245">
                  <c:v>-10.398516054857801</c:v>
                </c:pt>
                <c:pt idx="246">
                  <c:v>-10.4492898303755</c:v>
                </c:pt>
                <c:pt idx="247">
                  <c:v>-10.434535756894499</c:v>
                </c:pt>
                <c:pt idx="248">
                  <c:v>-10.4804761889744</c:v>
                </c:pt>
                <c:pt idx="249">
                  <c:v>-10.4704132892393</c:v>
                </c:pt>
                <c:pt idx="250">
                  <c:v>-10.5232512260484</c:v>
                </c:pt>
                <c:pt idx="251">
                  <c:v>-10.580906749945999</c:v>
                </c:pt>
                <c:pt idx="252">
                  <c:v>-10.613534980965101</c:v>
                </c:pt>
                <c:pt idx="253">
                  <c:v>-10.614333805179699</c:v>
                </c:pt>
                <c:pt idx="254">
                  <c:v>-10.6765297792399</c:v>
                </c:pt>
                <c:pt idx="255">
                  <c:v>-10.6953133887246</c:v>
                </c:pt>
                <c:pt idx="256">
                  <c:v>-10.7031419276741</c:v>
                </c:pt>
                <c:pt idx="257">
                  <c:v>-10.7126897623027</c:v>
                </c:pt>
                <c:pt idx="258">
                  <c:v>-10.6984620000267</c:v>
                </c:pt>
                <c:pt idx="259">
                  <c:v>-10.712343359909701</c:v>
                </c:pt>
                <c:pt idx="260">
                  <c:v>-10.652337018365699</c:v>
                </c:pt>
                <c:pt idx="261">
                  <c:v>-10.626387109256401</c:v>
                </c:pt>
                <c:pt idx="262">
                  <c:v>-10.5854629117527</c:v>
                </c:pt>
                <c:pt idx="263">
                  <c:v>-10.508961665464801</c:v>
                </c:pt>
                <c:pt idx="264">
                  <c:v>-10.4542843529655</c:v>
                </c:pt>
                <c:pt idx="265">
                  <c:v>-10.3944767410211</c:v>
                </c:pt>
                <c:pt idx="266">
                  <c:v>-10.2920608640657</c:v>
                </c:pt>
                <c:pt idx="267">
                  <c:v>-10.219964333612401</c:v>
                </c:pt>
                <c:pt idx="268">
                  <c:v>-10.149872042845001</c:v>
                </c:pt>
                <c:pt idx="269">
                  <c:v>-10.0796993937466</c:v>
                </c:pt>
                <c:pt idx="270">
                  <c:v>-9.9794536469345694</c:v>
                </c:pt>
                <c:pt idx="271">
                  <c:v>-9.8993207132135996</c:v>
                </c:pt>
                <c:pt idx="272">
                  <c:v>-9.8058169690720192</c:v>
                </c:pt>
                <c:pt idx="273">
                  <c:v>-9.78701723049649</c:v>
                </c:pt>
                <c:pt idx="274">
                  <c:v>-9.6862557390458601</c:v>
                </c:pt>
                <c:pt idx="275">
                  <c:v>-9.6328573426882702</c:v>
                </c:pt>
                <c:pt idx="276">
                  <c:v>-9.5887685332122405</c:v>
                </c:pt>
                <c:pt idx="277">
                  <c:v>-9.5068288624274508</c:v>
                </c:pt>
                <c:pt idx="278">
                  <c:v>-9.4719643927052992</c:v>
                </c:pt>
                <c:pt idx="279">
                  <c:v>-9.4226849625748805</c:v>
                </c:pt>
                <c:pt idx="280">
                  <c:v>-9.4045214397473096</c:v>
                </c:pt>
                <c:pt idx="281">
                  <c:v>-9.3466569452610795</c:v>
                </c:pt>
                <c:pt idx="282">
                  <c:v>-9.3256705014163508</c:v>
                </c:pt>
                <c:pt idx="283">
                  <c:v>-9.3094185560892697</c:v>
                </c:pt>
                <c:pt idx="284">
                  <c:v>-9.3158943642068497</c:v>
                </c:pt>
                <c:pt idx="285">
                  <c:v>-9.3152197413948503</c:v>
                </c:pt>
                <c:pt idx="286">
                  <c:v>-9.2689300993231001</c:v>
                </c:pt>
                <c:pt idx="287">
                  <c:v>-9.2990780637541892</c:v>
                </c:pt>
                <c:pt idx="288">
                  <c:v>-9.3167161879407399</c:v>
                </c:pt>
                <c:pt idx="289">
                  <c:v>-9.3460925420768906</c:v>
                </c:pt>
                <c:pt idx="290">
                  <c:v>-9.3807737355967404</c:v>
                </c:pt>
                <c:pt idx="291">
                  <c:v>-9.3926369467502795</c:v>
                </c:pt>
                <c:pt idx="292">
                  <c:v>-9.4078569986973903</c:v>
                </c:pt>
                <c:pt idx="293">
                  <c:v>-9.4759726672986595</c:v>
                </c:pt>
                <c:pt idx="294">
                  <c:v>-9.4890226887224909</c:v>
                </c:pt>
                <c:pt idx="295">
                  <c:v>-9.5671885465637594</c:v>
                </c:pt>
                <c:pt idx="296">
                  <c:v>-9.5929371022116001</c:v>
                </c:pt>
                <c:pt idx="297">
                  <c:v>-9.6514281511710909</c:v>
                </c:pt>
                <c:pt idx="298">
                  <c:v>-9.7161422248154405</c:v>
                </c:pt>
                <c:pt idx="299">
                  <c:v>-9.8211102401043195</c:v>
                </c:pt>
                <c:pt idx="300">
                  <c:v>-9.8732530745166596</c:v>
                </c:pt>
                <c:pt idx="301">
                  <c:v>-9.9884002833522203</c:v>
                </c:pt>
                <c:pt idx="302">
                  <c:v>-10.074569415631901</c:v>
                </c:pt>
                <c:pt idx="303">
                  <c:v>-10.1277963903706</c:v>
                </c:pt>
                <c:pt idx="304">
                  <c:v>-10.1732282516409</c:v>
                </c:pt>
                <c:pt idx="305">
                  <c:v>-10.2151345825768</c:v>
                </c:pt>
                <c:pt idx="306">
                  <c:v>-10.2760942663887</c:v>
                </c:pt>
                <c:pt idx="307">
                  <c:v>-10.288014886276599</c:v>
                </c:pt>
                <c:pt idx="308">
                  <c:v>-10.308204654945699</c:v>
                </c:pt>
                <c:pt idx="309">
                  <c:v>-10.320649313389801</c:v>
                </c:pt>
                <c:pt idx="310">
                  <c:v>-10.327126704943099</c:v>
                </c:pt>
                <c:pt idx="311">
                  <c:v>-10.2827786644699</c:v>
                </c:pt>
                <c:pt idx="312">
                  <c:v>-10.287297405680199</c:v>
                </c:pt>
                <c:pt idx="313">
                  <c:v>-10.2645587070245</c:v>
                </c:pt>
                <c:pt idx="314">
                  <c:v>-10.242617459581799</c:v>
                </c:pt>
                <c:pt idx="315">
                  <c:v>-10.2465482774025</c:v>
                </c:pt>
                <c:pt idx="316">
                  <c:v>-10.1701332978473</c:v>
                </c:pt>
                <c:pt idx="317">
                  <c:v>-10.1647342795181</c:v>
                </c:pt>
                <c:pt idx="318">
                  <c:v>-10.123777212577901</c:v>
                </c:pt>
                <c:pt idx="319">
                  <c:v>-10.106075788033399</c:v>
                </c:pt>
                <c:pt idx="320">
                  <c:v>-10.083034453778399</c:v>
                </c:pt>
                <c:pt idx="321">
                  <c:v>-10.0603638457901</c:v>
                </c:pt>
                <c:pt idx="322">
                  <c:v>-10.0000920402329</c:v>
                </c:pt>
                <c:pt idx="323">
                  <c:v>-9.9449082577131502</c:v>
                </c:pt>
                <c:pt idx="324">
                  <c:v>-9.9012143910648494</c:v>
                </c:pt>
                <c:pt idx="325">
                  <c:v>-9.84208525996182</c:v>
                </c:pt>
                <c:pt idx="326">
                  <c:v>-9.79615837367243</c:v>
                </c:pt>
                <c:pt idx="327">
                  <c:v>-9.68572940142802</c:v>
                </c:pt>
                <c:pt idx="328">
                  <c:v>-9.6120629910247892</c:v>
                </c:pt>
                <c:pt idx="329">
                  <c:v>-9.5450209617865998</c:v>
                </c:pt>
                <c:pt idx="330">
                  <c:v>-9.4925556193117906</c:v>
                </c:pt>
                <c:pt idx="331">
                  <c:v>-9.3962407360006903</c:v>
                </c:pt>
                <c:pt idx="332">
                  <c:v>-9.3541471009378991</c:v>
                </c:pt>
                <c:pt idx="333">
                  <c:v>-9.2926073701658201</c:v>
                </c:pt>
                <c:pt idx="334">
                  <c:v>-9.24259732971767</c:v>
                </c:pt>
                <c:pt idx="335">
                  <c:v>-9.2075286916328203</c:v>
                </c:pt>
                <c:pt idx="336">
                  <c:v>-9.1571878399387092</c:v>
                </c:pt>
                <c:pt idx="337">
                  <c:v>-9.1208091027496696</c:v>
                </c:pt>
                <c:pt idx="338">
                  <c:v>-9.1254456470144891</c:v>
                </c:pt>
                <c:pt idx="339">
                  <c:v>-9.1065105338000407</c:v>
                </c:pt>
                <c:pt idx="340">
                  <c:v>-9.1007343661652893</c:v>
                </c:pt>
                <c:pt idx="341">
                  <c:v>-9.1205831409925597</c:v>
                </c:pt>
                <c:pt idx="342">
                  <c:v>-9.1177297782809692</c:v>
                </c:pt>
                <c:pt idx="343">
                  <c:v>-9.1659575524215899</c:v>
                </c:pt>
                <c:pt idx="344">
                  <c:v>-9.2023581949028799</c:v>
                </c:pt>
                <c:pt idx="345">
                  <c:v>-9.2346325275579293</c:v>
                </c:pt>
                <c:pt idx="346">
                  <c:v>-9.2872738966026809</c:v>
                </c:pt>
                <c:pt idx="347">
                  <c:v>-9.3338843055029503</c:v>
                </c:pt>
                <c:pt idx="348">
                  <c:v>-9.3851120113004001</c:v>
                </c:pt>
                <c:pt idx="349">
                  <c:v>-9.4358839194626398</c:v>
                </c:pt>
                <c:pt idx="350">
                  <c:v>-9.4777686480886505</c:v>
                </c:pt>
                <c:pt idx="351">
                  <c:v>-9.5444036894499096</c:v>
                </c:pt>
                <c:pt idx="352">
                  <c:v>-9.6041730133738401</c:v>
                </c:pt>
                <c:pt idx="353">
                  <c:v>-9.6875288317132995</c:v>
                </c:pt>
                <c:pt idx="354">
                  <c:v>-9.6971143720752906</c:v>
                </c:pt>
                <c:pt idx="355">
                  <c:v>-9.7168563781673694</c:v>
                </c:pt>
                <c:pt idx="356">
                  <c:v>-9.7626791341995105</c:v>
                </c:pt>
                <c:pt idx="357">
                  <c:v>-9.7918044188159605</c:v>
                </c:pt>
                <c:pt idx="358">
                  <c:v>-9.8241601388352109</c:v>
                </c:pt>
                <c:pt idx="359">
                  <c:v>-9.8465727124246296</c:v>
                </c:pt>
                <c:pt idx="360">
                  <c:v>-9.9092504860687693</c:v>
                </c:pt>
                <c:pt idx="361">
                  <c:v>-9.8900208630938096</c:v>
                </c:pt>
                <c:pt idx="362">
                  <c:v>-9.9121806826067207</c:v>
                </c:pt>
                <c:pt idx="363">
                  <c:v>-9.9543514230329198</c:v>
                </c:pt>
                <c:pt idx="364">
                  <c:v>-9.9618371181369501</c:v>
                </c:pt>
                <c:pt idx="365">
                  <c:v>-9.9644440392811209</c:v>
                </c:pt>
                <c:pt idx="366">
                  <c:v>-10.0056377389296</c:v>
                </c:pt>
                <c:pt idx="367">
                  <c:v>-9.9978975675655697</c:v>
                </c:pt>
                <c:pt idx="368">
                  <c:v>-9.9779325550230098</c:v>
                </c:pt>
                <c:pt idx="369">
                  <c:v>-9.9696873103044705</c:v>
                </c:pt>
                <c:pt idx="370">
                  <c:v>-9.9214197055375095</c:v>
                </c:pt>
                <c:pt idx="371">
                  <c:v>-9.9060233594158493</c:v>
                </c:pt>
                <c:pt idx="372">
                  <c:v>-9.8525714954849004</c:v>
                </c:pt>
                <c:pt idx="373">
                  <c:v>-9.8210830580593704</c:v>
                </c:pt>
                <c:pt idx="374">
                  <c:v>-9.7431168131896104</c:v>
                </c:pt>
                <c:pt idx="375">
                  <c:v>-9.7183364780269006</c:v>
                </c:pt>
                <c:pt idx="376">
                  <c:v>-9.6772499005446004</c:v>
                </c:pt>
                <c:pt idx="377">
                  <c:v>-9.6230238796267304</c:v>
                </c:pt>
                <c:pt idx="378">
                  <c:v>-9.5685371106666892</c:v>
                </c:pt>
                <c:pt idx="379">
                  <c:v>-9.5474230679912395</c:v>
                </c:pt>
                <c:pt idx="380">
                  <c:v>-9.5121237101751994</c:v>
                </c:pt>
                <c:pt idx="381">
                  <c:v>-9.4862106689782308</c:v>
                </c:pt>
                <c:pt idx="382">
                  <c:v>-9.45988607976828</c:v>
                </c:pt>
                <c:pt idx="383">
                  <c:v>-9.4431751692936192</c:v>
                </c:pt>
                <c:pt idx="384">
                  <c:v>-9.4123975585797801</c:v>
                </c:pt>
                <c:pt idx="385">
                  <c:v>-9.4208926157191204</c:v>
                </c:pt>
                <c:pt idx="386">
                  <c:v>-9.4183536110976096</c:v>
                </c:pt>
                <c:pt idx="387">
                  <c:v>-9.3937256491093599</c:v>
                </c:pt>
                <c:pt idx="388">
                  <c:v>-9.3675171053015394</c:v>
                </c:pt>
                <c:pt idx="389">
                  <c:v>-9.3953011752338806</c:v>
                </c:pt>
                <c:pt idx="390">
                  <c:v>-9.3745122322014698</c:v>
                </c:pt>
                <c:pt idx="391">
                  <c:v>-9.3667337737672192</c:v>
                </c:pt>
                <c:pt idx="392">
                  <c:v>-9.3371776425482391</c:v>
                </c:pt>
                <c:pt idx="393">
                  <c:v>-9.3812486346902908</c:v>
                </c:pt>
                <c:pt idx="394">
                  <c:v>-9.3788671240369492</c:v>
                </c:pt>
                <c:pt idx="395">
                  <c:v>-9.3764904268912606</c:v>
                </c:pt>
                <c:pt idx="396">
                  <c:v>-9.4195238020391905</c:v>
                </c:pt>
                <c:pt idx="397">
                  <c:v>-9.4330834928656593</c:v>
                </c:pt>
                <c:pt idx="398">
                  <c:v>-9.4533019529796398</c:v>
                </c:pt>
                <c:pt idx="399">
                  <c:v>-9.4775767521027401</c:v>
                </c:pt>
                <c:pt idx="400">
                  <c:v>-9.5251503766882397</c:v>
                </c:pt>
                <c:pt idx="401">
                  <c:v>-9.5281000958905793</c:v>
                </c:pt>
                <c:pt idx="402">
                  <c:v>-9.5832769074726407</c:v>
                </c:pt>
                <c:pt idx="403">
                  <c:v>-9.6127803841534298</c:v>
                </c:pt>
                <c:pt idx="404">
                  <c:v>-9.6595255411236494</c:v>
                </c:pt>
                <c:pt idx="405">
                  <c:v>-9.6847955740531404</c:v>
                </c:pt>
                <c:pt idx="406">
                  <c:v>-9.6751690885040293</c:v>
                </c:pt>
                <c:pt idx="407">
                  <c:v>-9.7168918597564495</c:v>
                </c:pt>
                <c:pt idx="408">
                  <c:v>-9.7330587891783207</c:v>
                </c:pt>
                <c:pt idx="409">
                  <c:v>-9.7490079246411891</c:v>
                </c:pt>
                <c:pt idx="410">
                  <c:v>-9.7388356262328006</c:v>
                </c:pt>
                <c:pt idx="411">
                  <c:v>-9.7456235556253699</c:v>
                </c:pt>
                <c:pt idx="412">
                  <c:v>-9.7431576996689504</c:v>
                </c:pt>
                <c:pt idx="413">
                  <c:v>-9.76730880913661</c:v>
                </c:pt>
                <c:pt idx="414">
                  <c:v>-9.7155161711046905</c:v>
                </c:pt>
                <c:pt idx="415">
                  <c:v>-9.7532464546023494</c:v>
                </c:pt>
                <c:pt idx="416">
                  <c:v>-9.7456626546120404</c:v>
                </c:pt>
                <c:pt idx="417">
                  <c:v>-9.6921520752253194</c:v>
                </c:pt>
                <c:pt idx="418">
                  <c:v>-9.7119342284404695</c:v>
                </c:pt>
                <c:pt idx="419">
                  <c:v>-9.7102903031332506</c:v>
                </c:pt>
                <c:pt idx="420">
                  <c:v>-9.6985394273665708</c:v>
                </c:pt>
                <c:pt idx="421">
                  <c:v>-9.6771597429892893</c:v>
                </c:pt>
                <c:pt idx="422">
                  <c:v>-9.6825755841451393</c:v>
                </c:pt>
                <c:pt idx="423">
                  <c:v>-9.6205350696134495</c:v>
                </c:pt>
                <c:pt idx="424">
                  <c:v>-9.6347071235287505</c:v>
                </c:pt>
                <c:pt idx="425">
                  <c:v>-9.6196741778105093</c:v>
                </c:pt>
                <c:pt idx="426">
                  <c:v>-9.5919966940515007</c:v>
                </c:pt>
                <c:pt idx="427">
                  <c:v>-9.6035311566751904</c:v>
                </c:pt>
                <c:pt idx="428">
                  <c:v>-9.5831690277366608</c:v>
                </c:pt>
                <c:pt idx="429">
                  <c:v>-9.5764598833927401</c:v>
                </c:pt>
                <c:pt idx="430">
                  <c:v>-9.5614716935516206</c:v>
                </c:pt>
                <c:pt idx="431">
                  <c:v>-9.5322992703171998</c:v>
                </c:pt>
                <c:pt idx="432">
                  <c:v>-9.53952280165643</c:v>
                </c:pt>
                <c:pt idx="433">
                  <c:v>-9.5030308444067106</c:v>
                </c:pt>
                <c:pt idx="434">
                  <c:v>-9.5284160093419406</c:v>
                </c:pt>
                <c:pt idx="435">
                  <c:v>-9.5349843602477193</c:v>
                </c:pt>
                <c:pt idx="436">
                  <c:v>-9.5040224221062708</c:v>
                </c:pt>
                <c:pt idx="437">
                  <c:v>-9.4812955796531799</c:v>
                </c:pt>
                <c:pt idx="438">
                  <c:v>-9.5195285602751092</c:v>
                </c:pt>
                <c:pt idx="439">
                  <c:v>-9.5267157693666995</c:v>
                </c:pt>
                <c:pt idx="440">
                  <c:v>-9.5415531316077509</c:v>
                </c:pt>
                <c:pt idx="441">
                  <c:v>-9.53729241849795</c:v>
                </c:pt>
                <c:pt idx="442">
                  <c:v>-9.5494638001968504</c:v>
                </c:pt>
                <c:pt idx="443">
                  <c:v>-9.5668147593653394</c:v>
                </c:pt>
                <c:pt idx="444">
                  <c:v>-9.61281771924825</c:v>
                </c:pt>
                <c:pt idx="445">
                  <c:v>-9.6168068853032604</c:v>
                </c:pt>
                <c:pt idx="446">
                  <c:v>-9.6302170182792892</c:v>
                </c:pt>
                <c:pt idx="447">
                  <c:v>-9.6271455548092408</c:v>
                </c:pt>
                <c:pt idx="448">
                  <c:v>-9.6841578638181005</c:v>
                </c:pt>
                <c:pt idx="449">
                  <c:v>-9.6735373204770703</c:v>
                </c:pt>
                <c:pt idx="450">
                  <c:v>-9.6791831292954598</c:v>
                </c:pt>
                <c:pt idx="451">
                  <c:v>-9.6928978749312797</c:v>
                </c:pt>
                <c:pt idx="452">
                  <c:v>-9.7326055560587008</c:v>
                </c:pt>
                <c:pt idx="453">
                  <c:v>-9.7483920200956096</c:v>
                </c:pt>
                <c:pt idx="454">
                  <c:v>-9.72797780627611</c:v>
                </c:pt>
                <c:pt idx="455">
                  <c:v>-9.7469218848964498</c:v>
                </c:pt>
                <c:pt idx="456">
                  <c:v>-9.7899115972782909</c:v>
                </c:pt>
                <c:pt idx="457">
                  <c:v>-9.7940610045697802</c:v>
                </c:pt>
                <c:pt idx="458">
                  <c:v>-9.7780522133263208</c:v>
                </c:pt>
                <c:pt idx="459">
                  <c:v>-9.7834796983314494</c:v>
                </c:pt>
                <c:pt idx="460">
                  <c:v>-9.7868782933846301</c:v>
                </c:pt>
                <c:pt idx="461">
                  <c:v>-9.8140975510333206</c:v>
                </c:pt>
                <c:pt idx="462">
                  <c:v>-9.8159420578533894</c:v>
                </c:pt>
                <c:pt idx="463">
                  <c:v>-9.8092303554423808</c:v>
                </c:pt>
                <c:pt idx="464">
                  <c:v>-9.8112139280194395</c:v>
                </c:pt>
                <c:pt idx="465">
                  <c:v>-9.79652035412016</c:v>
                </c:pt>
                <c:pt idx="466">
                  <c:v>-9.8497588388408595</c:v>
                </c:pt>
                <c:pt idx="467">
                  <c:v>-9.8009298149511004</c:v>
                </c:pt>
                <c:pt idx="468">
                  <c:v>-9.8303023088994301</c:v>
                </c:pt>
                <c:pt idx="469">
                  <c:v>-9.7973282110879101</c:v>
                </c:pt>
                <c:pt idx="470">
                  <c:v>-9.8131004399580295</c:v>
                </c:pt>
                <c:pt idx="471">
                  <c:v>-9.7939611069398804</c:v>
                </c:pt>
                <c:pt idx="472">
                  <c:v>-9.7895197753778493</c:v>
                </c:pt>
                <c:pt idx="473">
                  <c:v>-9.7553947799709793</c:v>
                </c:pt>
                <c:pt idx="474">
                  <c:v>-9.7791425367430804</c:v>
                </c:pt>
                <c:pt idx="475">
                  <c:v>-9.7597867763900208</c:v>
                </c:pt>
                <c:pt idx="476">
                  <c:v>-9.7387854090454091</c:v>
                </c:pt>
                <c:pt idx="477">
                  <c:v>-9.7141592184918295</c:v>
                </c:pt>
                <c:pt idx="478">
                  <c:v>-9.7078259298851499</c:v>
                </c:pt>
                <c:pt idx="479">
                  <c:v>-9.7173322450687394</c:v>
                </c:pt>
                <c:pt idx="480">
                  <c:v>-9.7147932825962204</c:v>
                </c:pt>
                <c:pt idx="481">
                  <c:v>-9.7241200442779903</c:v>
                </c:pt>
                <c:pt idx="482">
                  <c:v>-9.7233323497365198</c:v>
                </c:pt>
                <c:pt idx="483">
                  <c:v>-9.74991663418146</c:v>
                </c:pt>
                <c:pt idx="484">
                  <c:v>-9.7621481492311304</c:v>
                </c:pt>
                <c:pt idx="485">
                  <c:v>-9.7526383235049092</c:v>
                </c:pt>
                <c:pt idx="486">
                  <c:v>-9.7375556087138495</c:v>
                </c:pt>
                <c:pt idx="487">
                  <c:v>-9.7667139392020204</c:v>
                </c:pt>
                <c:pt idx="488">
                  <c:v>-9.7705045905322496</c:v>
                </c:pt>
                <c:pt idx="489">
                  <c:v>-9.7752832285894495</c:v>
                </c:pt>
                <c:pt idx="490">
                  <c:v>-9.7793712326546895</c:v>
                </c:pt>
                <c:pt idx="491">
                  <c:v>-9.8148241400992404</c:v>
                </c:pt>
                <c:pt idx="492">
                  <c:v>-9.8503776578583295</c:v>
                </c:pt>
                <c:pt idx="493">
                  <c:v>-9.8128399337166403</c:v>
                </c:pt>
                <c:pt idx="494">
                  <c:v>-9.8789133488149492</c:v>
                </c:pt>
                <c:pt idx="495">
                  <c:v>-9.9003320027225996</c:v>
                </c:pt>
                <c:pt idx="496">
                  <c:v>-9.9142975047959307</c:v>
                </c:pt>
                <c:pt idx="497">
                  <c:v>-9.9032560165945895</c:v>
                </c:pt>
                <c:pt idx="498">
                  <c:v>-9.9445570279572593</c:v>
                </c:pt>
                <c:pt idx="499">
                  <c:v>-9.9283109926064697</c:v>
                </c:pt>
                <c:pt idx="500">
                  <c:v>-9.9738449428694693</c:v>
                </c:pt>
                <c:pt idx="501">
                  <c:v>-9.9679971740709394</c:v>
                </c:pt>
                <c:pt idx="502">
                  <c:v>-9.9623444692879293</c:v>
                </c:pt>
                <c:pt idx="503">
                  <c:v>-9.9749812883409295</c:v>
                </c:pt>
                <c:pt idx="504">
                  <c:v>-9.9791052500439008</c:v>
                </c:pt>
                <c:pt idx="505">
                  <c:v>-9.9959202720876696</c:v>
                </c:pt>
                <c:pt idx="506">
                  <c:v>-9.9901182368235499</c:v>
                </c:pt>
                <c:pt idx="507">
                  <c:v>-9.9905169990825602</c:v>
                </c:pt>
                <c:pt idx="508">
                  <c:v>-9.9670314678068106</c:v>
                </c:pt>
                <c:pt idx="509">
                  <c:v>-9.9654645977461893</c:v>
                </c:pt>
                <c:pt idx="510">
                  <c:v>-9.9385936613092092</c:v>
                </c:pt>
                <c:pt idx="511">
                  <c:v>-9.9509198437549902</c:v>
                </c:pt>
                <c:pt idx="512">
                  <c:v>-9.9484088832637294</c:v>
                </c:pt>
                <c:pt idx="513">
                  <c:v>-9.9128836168065995</c:v>
                </c:pt>
                <c:pt idx="514">
                  <c:v>-9.91580847746736</c:v>
                </c:pt>
                <c:pt idx="515">
                  <c:v>-9.9224074308558503</c:v>
                </c:pt>
                <c:pt idx="516">
                  <c:v>-9.9181314432104006</c:v>
                </c:pt>
                <c:pt idx="517">
                  <c:v>-9.9005331800893792</c:v>
                </c:pt>
                <c:pt idx="518">
                  <c:v>-9.9234582092268706</c:v>
                </c:pt>
                <c:pt idx="519">
                  <c:v>-9.8899325842457895</c:v>
                </c:pt>
                <c:pt idx="520">
                  <c:v>-9.9003056989733604</c:v>
                </c:pt>
                <c:pt idx="521">
                  <c:v>-9.8829586958222198</c:v>
                </c:pt>
                <c:pt idx="522">
                  <c:v>-9.8868046601438504</c:v>
                </c:pt>
                <c:pt idx="523">
                  <c:v>-9.8916983980565192</c:v>
                </c:pt>
                <c:pt idx="524">
                  <c:v>-9.9120197477149894</c:v>
                </c:pt>
                <c:pt idx="525">
                  <c:v>-9.9026447977118508</c:v>
                </c:pt>
                <c:pt idx="526">
                  <c:v>-9.8882603175488395</c:v>
                </c:pt>
                <c:pt idx="527">
                  <c:v>-9.9225331206167802</c:v>
                </c:pt>
                <c:pt idx="528">
                  <c:v>-9.9235609011845494</c:v>
                </c:pt>
                <c:pt idx="529">
                  <c:v>-9.9093333530588392</c:v>
                </c:pt>
                <c:pt idx="530">
                  <c:v>-9.9506752890555106</c:v>
                </c:pt>
                <c:pt idx="531">
                  <c:v>-9.9566226138990501</c:v>
                </c:pt>
                <c:pt idx="532">
                  <c:v>-9.9810979063976504</c:v>
                </c:pt>
                <c:pt idx="533">
                  <c:v>-9.9992435254602601</c:v>
                </c:pt>
                <c:pt idx="534">
                  <c:v>-9.9536926411475708</c:v>
                </c:pt>
                <c:pt idx="535">
                  <c:v>-9.9754986395208505</c:v>
                </c:pt>
                <c:pt idx="536">
                  <c:v>-9.9803041275888695</c:v>
                </c:pt>
                <c:pt idx="537">
                  <c:v>-10.005114170711</c:v>
                </c:pt>
                <c:pt idx="538">
                  <c:v>-10.033432925865799</c:v>
                </c:pt>
                <c:pt idx="539">
                  <c:v>-10.0245520827884</c:v>
                </c:pt>
                <c:pt idx="540">
                  <c:v>-10.0570320836341</c:v>
                </c:pt>
                <c:pt idx="541">
                  <c:v>-10.0484079620568</c:v>
                </c:pt>
                <c:pt idx="542">
                  <c:v>-10.0523996838561</c:v>
                </c:pt>
                <c:pt idx="543">
                  <c:v>-10.034264094852301</c:v>
                </c:pt>
                <c:pt idx="544">
                  <c:v>-10.0391963578834</c:v>
                </c:pt>
                <c:pt idx="545">
                  <c:v>-10.0599131220762</c:v>
                </c:pt>
                <c:pt idx="546">
                  <c:v>-10.1043618389714</c:v>
                </c:pt>
                <c:pt idx="547">
                  <c:v>-10.051489226591301</c:v>
                </c:pt>
                <c:pt idx="548">
                  <c:v>-10.058758418741601</c:v>
                </c:pt>
                <c:pt idx="549">
                  <c:v>-10.076763933531399</c:v>
                </c:pt>
                <c:pt idx="550">
                  <c:v>-10.062262704288599</c:v>
                </c:pt>
                <c:pt idx="551">
                  <c:v>-10.093755887634901</c:v>
                </c:pt>
                <c:pt idx="552">
                  <c:v>-10.0836585937178</c:v>
                </c:pt>
                <c:pt idx="553">
                  <c:v>-10.078372298685</c:v>
                </c:pt>
                <c:pt idx="554">
                  <c:v>-10.074992559128599</c:v>
                </c:pt>
                <c:pt idx="555">
                  <c:v>-10.083450963312499</c:v>
                </c:pt>
                <c:pt idx="556">
                  <c:v>-10.037481767887201</c:v>
                </c:pt>
                <c:pt idx="557">
                  <c:v>-10.0570078799232</c:v>
                </c:pt>
                <c:pt idx="558">
                  <c:v>-10.0376482581738</c:v>
                </c:pt>
                <c:pt idx="559">
                  <c:v>-10.0236527001897</c:v>
                </c:pt>
                <c:pt idx="560">
                  <c:v>-10.032751998095</c:v>
                </c:pt>
                <c:pt idx="561">
                  <c:v>-10.0053050797867</c:v>
                </c:pt>
                <c:pt idx="562">
                  <c:v>-9.9851471622032797</c:v>
                </c:pt>
                <c:pt idx="563">
                  <c:v>-9.9810233658117795</c:v>
                </c:pt>
                <c:pt idx="564">
                  <c:v>-9.9785968195625294</c:v>
                </c:pt>
                <c:pt idx="565">
                  <c:v>-9.9846778512883105</c:v>
                </c:pt>
                <c:pt idx="566">
                  <c:v>-9.94304631565495</c:v>
                </c:pt>
                <c:pt idx="567">
                  <c:v>-9.9319771572273599</c:v>
                </c:pt>
                <c:pt idx="568">
                  <c:v>-9.9507456630855007</c:v>
                </c:pt>
                <c:pt idx="569">
                  <c:v>-9.9267690606415506</c:v>
                </c:pt>
                <c:pt idx="570">
                  <c:v>-9.9591091588896301</c:v>
                </c:pt>
                <c:pt idx="571">
                  <c:v>-9.9325154428703897</c:v>
                </c:pt>
                <c:pt idx="572">
                  <c:v>-9.9737225051661405</c:v>
                </c:pt>
                <c:pt idx="573">
                  <c:v>-9.9518346934176307</c:v>
                </c:pt>
                <c:pt idx="574">
                  <c:v>-9.9313683722098496</c:v>
                </c:pt>
                <c:pt idx="575">
                  <c:v>-9.9759873084080297</c:v>
                </c:pt>
                <c:pt idx="576">
                  <c:v>-9.9647811221474107</c:v>
                </c:pt>
                <c:pt idx="577">
                  <c:v>-10.001802196553999</c:v>
                </c:pt>
                <c:pt idx="578">
                  <c:v>-10.0038098844934</c:v>
                </c:pt>
                <c:pt idx="579">
                  <c:v>-10.0085060611949</c:v>
                </c:pt>
                <c:pt idx="580">
                  <c:v>-10.0299899287511</c:v>
                </c:pt>
                <c:pt idx="581">
                  <c:v>-10.0285768809674</c:v>
                </c:pt>
                <c:pt idx="582">
                  <c:v>-10.055414484330999</c:v>
                </c:pt>
                <c:pt idx="583">
                  <c:v>-10.091161253629901</c:v>
                </c:pt>
                <c:pt idx="584">
                  <c:v>-10.1326138521147</c:v>
                </c:pt>
                <c:pt idx="585">
                  <c:v>-10.143378306901999</c:v>
                </c:pt>
                <c:pt idx="586">
                  <c:v>-10.2171497646451</c:v>
                </c:pt>
                <c:pt idx="587">
                  <c:v>-10.215890508430499</c:v>
                </c:pt>
                <c:pt idx="588">
                  <c:v>-10.2713586095136</c:v>
                </c:pt>
                <c:pt idx="589">
                  <c:v>-10.340760487574601</c:v>
                </c:pt>
                <c:pt idx="590">
                  <c:v>-10.335446956769299</c:v>
                </c:pt>
                <c:pt idx="591">
                  <c:v>-10.382793131562799</c:v>
                </c:pt>
                <c:pt idx="592">
                  <c:v>-10.382615188875899</c:v>
                </c:pt>
                <c:pt idx="593">
                  <c:v>-10.403516570205101</c:v>
                </c:pt>
                <c:pt idx="594">
                  <c:v>-10.406305590650399</c:v>
                </c:pt>
                <c:pt idx="595">
                  <c:v>-10.385880891729499</c:v>
                </c:pt>
                <c:pt idx="596">
                  <c:v>-10.417926297542699</c:v>
                </c:pt>
                <c:pt idx="597">
                  <c:v>-10.370580247629899</c:v>
                </c:pt>
                <c:pt idx="598">
                  <c:v>-10.418836680223601</c:v>
                </c:pt>
                <c:pt idx="599">
                  <c:v>-10.3957860668349</c:v>
                </c:pt>
                <c:pt idx="600">
                  <c:v>-10.3878884604694</c:v>
                </c:pt>
                <c:pt idx="601">
                  <c:v>-10.3615035141475</c:v>
                </c:pt>
                <c:pt idx="602">
                  <c:v>-10.356777040780299</c:v>
                </c:pt>
                <c:pt idx="603">
                  <c:v>-10.3406977634085</c:v>
                </c:pt>
                <c:pt idx="604">
                  <c:v>-10.3211554289093</c:v>
                </c:pt>
                <c:pt idx="605">
                  <c:v>-10.2983516837926</c:v>
                </c:pt>
                <c:pt idx="606">
                  <c:v>-10.2921510775162</c:v>
                </c:pt>
                <c:pt idx="607">
                  <c:v>-10.2893447162648</c:v>
                </c:pt>
                <c:pt idx="608">
                  <c:v>-10.2412447800082</c:v>
                </c:pt>
                <c:pt idx="609">
                  <c:v>-10.242355082467199</c:v>
                </c:pt>
                <c:pt idx="610">
                  <c:v>-10.2148166408218</c:v>
                </c:pt>
                <c:pt idx="611">
                  <c:v>-10.1900046114714</c:v>
                </c:pt>
                <c:pt idx="612">
                  <c:v>-10.1863964130022</c:v>
                </c:pt>
                <c:pt idx="613">
                  <c:v>-10.1506787225564</c:v>
                </c:pt>
                <c:pt idx="614">
                  <c:v>-10.1535566895855</c:v>
                </c:pt>
                <c:pt idx="615">
                  <c:v>-10.1004753492875</c:v>
                </c:pt>
                <c:pt idx="616">
                  <c:v>-10.131710684706499</c:v>
                </c:pt>
                <c:pt idx="617">
                  <c:v>-10.1396872227012</c:v>
                </c:pt>
                <c:pt idx="618">
                  <c:v>-10.109474666748</c:v>
                </c:pt>
                <c:pt idx="619">
                  <c:v>-10.099580918309501</c:v>
                </c:pt>
                <c:pt idx="620">
                  <c:v>-10.115948816283501</c:v>
                </c:pt>
                <c:pt idx="621">
                  <c:v>-10.095108485948201</c:v>
                </c:pt>
                <c:pt idx="622">
                  <c:v>-10.0938838362708</c:v>
                </c:pt>
                <c:pt idx="623">
                  <c:v>-10.085464219662599</c:v>
                </c:pt>
                <c:pt idx="624">
                  <c:v>-10.0703237820124</c:v>
                </c:pt>
                <c:pt idx="625">
                  <c:v>-10.143663285880599</c:v>
                </c:pt>
                <c:pt idx="626">
                  <c:v>-10.1144118303919</c:v>
                </c:pt>
                <c:pt idx="627">
                  <c:v>-10.1250619825861</c:v>
                </c:pt>
                <c:pt idx="628">
                  <c:v>-10.150868774080701</c:v>
                </c:pt>
                <c:pt idx="629">
                  <c:v>-10.1292975785856</c:v>
                </c:pt>
                <c:pt idx="630">
                  <c:v>-10.1331257599754</c:v>
                </c:pt>
                <c:pt idx="631">
                  <c:v>-10.15612744399</c:v>
                </c:pt>
                <c:pt idx="632">
                  <c:v>-10.1878153918008</c:v>
                </c:pt>
                <c:pt idx="633">
                  <c:v>-10.1905362143735</c:v>
                </c:pt>
                <c:pt idx="634">
                  <c:v>-10.212939379130001</c:v>
                </c:pt>
                <c:pt idx="635">
                  <c:v>-10.2312823867221</c:v>
                </c:pt>
                <c:pt idx="636">
                  <c:v>-10.2092113529689</c:v>
                </c:pt>
                <c:pt idx="637">
                  <c:v>-10.2244479207538</c:v>
                </c:pt>
                <c:pt idx="638">
                  <c:v>-10.2451027222394</c:v>
                </c:pt>
                <c:pt idx="639">
                  <c:v>-10.2703203045309</c:v>
                </c:pt>
                <c:pt idx="640">
                  <c:v>-10.241119035430099</c:v>
                </c:pt>
                <c:pt idx="641">
                  <c:v>-10.2547011070452</c:v>
                </c:pt>
                <c:pt idx="642">
                  <c:v>-10.2987955099226</c:v>
                </c:pt>
                <c:pt idx="643">
                  <c:v>-10.2875202319706</c:v>
                </c:pt>
                <c:pt idx="644">
                  <c:v>-10.305594334720899</c:v>
                </c:pt>
                <c:pt idx="645">
                  <c:v>-10.271616969087599</c:v>
                </c:pt>
                <c:pt idx="646">
                  <c:v>-10.3434772761539</c:v>
                </c:pt>
                <c:pt idx="647">
                  <c:v>-10.356485213455599</c:v>
                </c:pt>
                <c:pt idx="648">
                  <c:v>-10.366480210589801</c:v>
                </c:pt>
                <c:pt idx="649">
                  <c:v>-10.380725980962699</c:v>
                </c:pt>
                <c:pt idx="650">
                  <c:v>-10.434822084411699</c:v>
                </c:pt>
                <c:pt idx="651">
                  <c:v>-10.4171937265662</c:v>
                </c:pt>
                <c:pt idx="652">
                  <c:v>-10.440444955721301</c:v>
                </c:pt>
                <c:pt idx="653">
                  <c:v>-10.433566993715701</c:v>
                </c:pt>
                <c:pt idx="654">
                  <c:v>-10.428378955190601</c:v>
                </c:pt>
                <c:pt idx="655">
                  <c:v>-10.4352433593114</c:v>
                </c:pt>
                <c:pt idx="656">
                  <c:v>-10.4236144602288</c:v>
                </c:pt>
                <c:pt idx="657">
                  <c:v>-10.436279222178401</c:v>
                </c:pt>
                <c:pt idx="658">
                  <c:v>-10.4297782581026</c:v>
                </c:pt>
                <c:pt idx="659">
                  <c:v>-10.436651872179899</c:v>
                </c:pt>
                <c:pt idx="660">
                  <c:v>-10.4262196260135</c:v>
                </c:pt>
                <c:pt idx="661">
                  <c:v>-10.411597528158801</c:v>
                </c:pt>
                <c:pt idx="662">
                  <c:v>-10.400590336072099</c:v>
                </c:pt>
                <c:pt idx="663">
                  <c:v>-10.4019313157615</c:v>
                </c:pt>
                <c:pt idx="664">
                  <c:v>-10.394659394372299</c:v>
                </c:pt>
                <c:pt idx="665">
                  <c:v>-10.3860495467778</c:v>
                </c:pt>
                <c:pt idx="666">
                  <c:v>-10.389914931966899</c:v>
                </c:pt>
                <c:pt idx="667">
                  <c:v>-10.396756324207701</c:v>
                </c:pt>
                <c:pt idx="668">
                  <c:v>-10.3711008260836</c:v>
                </c:pt>
                <c:pt idx="669">
                  <c:v>-10.412966441047899</c:v>
                </c:pt>
                <c:pt idx="670">
                  <c:v>-10.3843623184006</c:v>
                </c:pt>
                <c:pt idx="671">
                  <c:v>-10.373034958877</c:v>
                </c:pt>
                <c:pt idx="672">
                  <c:v>-10.3696572243222</c:v>
                </c:pt>
                <c:pt idx="673">
                  <c:v>-10.3689867036676</c:v>
                </c:pt>
                <c:pt idx="674">
                  <c:v>-10.3596412259598</c:v>
                </c:pt>
                <c:pt idx="675">
                  <c:v>-10.319056772580501</c:v>
                </c:pt>
                <c:pt idx="676">
                  <c:v>-10.286357994638101</c:v>
                </c:pt>
                <c:pt idx="677">
                  <c:v>-10.2683750420096</c:v>
                </c:pt>
                <c:pt idx="678">
                  <c:v>-10.2496150034788</c:v>
                </c:pt>
                <c:pt idx="679">
                  <c:v>-10.2261931389544</c:v>
                </c:pt>
                <c:pt idx="680">
                  <c:v>-10.216821356995601</c:v>
                </c:pt>
                <c:pt idx="681">
                  <c:v>-10.2118107119567</c:v>
                </c:pt>
                <c:pt idx="682">
                  <c:v>-10.2215760747979</c:v>
                </c:pt>
                <c:pt idx="683">
                  <c:v>-10.2261784082822</c:v>
                </c:pt>
                <c:pt idx="684">
                  <c:v>-10.217474775058299</c:v>
                </c:pt>
                <c:pt idx="685">
                  <c:v>-10.2452734683414</c:v>
                </c:pt>
                <c:pt idx="686">
                  <c:v>-10.2628586639813</c:v>
                </c:pt>
                <c:pt idx="687">
                  <c:v>-10.2897580541428</c:v>
                </c:pt>
                <c:pt idx="688">
                  <c:v>-10.2816356555242</c:v>
                </c:pt>
                <c:pt idx="689">
                  <c:v>-10.3509793054347</c:v>
                </c:pt>
                <c:pt idx="690">
                  <c:v>-10.3260291364778</c:v>
                </c:pt>
                <c:pt idx="691">
                  <c:v>-10.3246810843833</c:v>
                </c:pt>
                <c:pt idx="692">
                  <c:v>-10.338567531391099</c:v>
                </c:pt>
                <c:pt idx="693">
                  <c:v>-10.3571276314551</c:v>
                </c:pt>
                <c:pt idx="694">
                  <c:v>-10.355715426496801</c:v>
                </c:pt>
                <c:pt idx="695">
                  <c:v>-10.381099990397599</c:v>
                </c:pt>
                <c:pt idx="696">
                  <c:v>-10.3352450836417</c:v>
                </c:pt>
                <c:pt idx="697">
                  <c:v>-10.3561765096084</c:v>
                </c:pt>
                <c:pt idx="698">
                  <c:v>-10.420821980766499</c:v>
                </c:pt>
                <c:pt idx="699">
                  <c:v>-10.4108013072122</c:v>
                </c:pt>
                <c:pt idx="700">
                  <c:v>-10.4170836870555</c:v>
                </c:pt>
                <c:pt idx="701">
                  <c:v>-10.4226290528946</c:v>
                </c:pt>
                <c:pt idx="702">
                  <c:v>-10.466319530753999</c:v>
                </c:pt>
                <c:pt idx="703">
                  <c:v>-10.473392088128801</c:v>
                </c:pt>
                <c:pt idx="704">
                  <c:v>-10.464578871397901</c:v>
                </c:pt>
                <c:pt idx="705">
                  <c:v>-10.5180571412515</c:v>
                </c:pt>
                <c:pt idx="706">
                  <c:v>-10.5129974925278</c:v>
                </c:pt>
                <c:pt idx="707">
                  <c:v>-10.5111679660283</c:v>
                </c:pt>
                <c:pt idx="708">
                  <c:v>-10.515480064641601</c:v>
                </c:pt>
                <c:pt idx="709">
                  <c:v>-10.4922603244879</c:v>
                </c:pt>
                <c:pt idx="710">
                  <c:v>-10.5256632916293</c:v>
                </c:pt>
                <c:pt idx="711">
                  <c:v>-10.485457854037399</c:v>
                </c:pt>
                <c:pt idx="712">
                  <c:v>-10.4903445653429</c:v>
                </c:pt>
                <c:pt idx="713">
                  <c:v>-10.5178995776802</c:v>
                </c:pt>
                <c:pt idx="714">
                  <c:v>-10.495576695754</c:v>
                </c:pt>
                <c:pt idx="715">
                  <c:v>-10.4929203790816</c:v>
                </c:pt>
                <c:pt idx="716">
                  <c:v>-10.517645856081799</c:v>
                </c:pt>
                <c:pt idx="717">
                  <c:v>-10.481340855948201</c:v>
                </c:pt>
                <c:pt idx="718">
                  <c:v>-10.499892892033399</c:v>
                </c:pt>
                <c:pt idx="719">
                  <c:v>-10.485602363647001</c:v>
                </c:pt>
                <c:pt idx="720">
                  <c:v>-10.439853137959901</c:v>
                </c:pt>
                <c:pt idx="721">
                  <c:v>-10.487476433982099</c:v>
                </c:pt>
                <c:pt idx="722">
                  <c:v>-10.442914368846999</c:v>
                </c:pt>
                <c:pt idx="723">
                  <c:v>-10.441915080630199</c:v>
                </c:pt>
                <c:pt idx="724">
                  <c:v>-10.4626668279697</c:v>
                </c:pt>
                <c:pt idx="725">
                  <c:v>-10.4481132251109</c:v>
                </c:pt>
                <c:pt idx="726">
                  <c:v>-10.451508456577599</c:v>
                </c:pt>
                <c:pt idx="727">
                  <c:v>-10.4167924809702</c:v>
                </c:pt>
                <c:pt idx="728">
                  <c:v>-10.4556142508699</c:v>
                </c:pt>
                <c:pt idx="729">
                  <c:v>-10.449979310603499</c:v>
                </c:pt>
                <c:pt idx="730">
                  <c:v>-10.4572586223888</c:v>
                </c:pt>
                <c:pt idx="731">
                  <c:v>-10.4728062047544</c:v>
                </c:pt>
                <c:pt idx="732">
                  <c:v>-10.4683804941948</c:v>
                </c:pt>
                <c:pt idx="733">
                  <c:v>-10.4668532001337</c:v>
                </c:pt>
                <c:pt idx="734">
                  <c:v>-10.4687538369571</c:v>
                </c:pt>
                <c:pt idx="735">
                  <c:v>-10.494934536648101</c:v>
                </c:pt>
                <c:pt idx="736">
                  <c:v>-10.4588550575077</c:v>
                </c:pt>
                <c:pt idx="737">
                  <c:v>-10.4736638923152</c:v>
                </c:pt>
                <c:pt idx="738">
                  <c:v>-10.450349028118501</c:v>
                </c:pt>
                <c:pt idx="739">
                  <c:v>-10.4489918655474</c:v>
                </c:pt>
                <c:pt idx="740">
                  <c:v>-10.418038853255901</c:v>
                </c:pt>
                <c:pt idx="741">
                  <c:v>-10.437026505373501</c:v>
                </c:pt>
                <c:pt idx="742">
                  <c:v>-10.461375001088699</c:v>
                </c:pt>
                <c:pt idx="743">
                  <c:v>-10.4356638298782</c:v>
                </c:pt>
                <c:pt idx="744">
                  <c:v>-10.498996392554201</c:v>
                </c:pt>
                <c:pt idx="745">
                  <c:v>-10.481731538345899</c:v>
                </c:pt>
                <c:pt idx="746">
                  <c:v>-10.469396763722401</c:v>
                </c:pt>
                <c:pt idx="747">
                  <c:v>-10.477669798727201</c:v>
                </c:pt>
                <c:pt idx="748">
                  <c:v>-10.4850392845429</c:v>
                </c:pt>
                <c:pt idx="749">
                  <c:v>-10.4959958559943</c:v>
                </c:pt>
                <c:pt idx="750">
                  <c:v>-10.512191660247</c:v>
                </c:pt>
                <c:pt idx="751">
                  <c:v>-10.530155236379301</c:v>
                </c:pt>
                <c:pt idx="752">
                  <c:v>-10.524774944729501</c:v>
                </c:pt>
                <c:pt idx="753">
                  <c:v>-10.522268860223701</c:v>
                </c:pt>
                <c:pt idx="754">
                  <c:v>-10.524508383055</c:v>
                </c:pt>
                <c:pt idx="755">
                  <c:v>-10.5039890461399</c:v>
                </c:pt>
                <c:pt idx="756">
                  <c:v>-10.5350477051532</c:v>
                </c:pt>
                <c:pt idx="757">
                  <c:v>-10.5608864142262</c:v>
                </c:pt>
                <c:pt idx="758">
                  <c:v>-10.5372054369446</c:v>
                </c:pt>
                <c:pt idx="759">
                  <c:v>-10.5283222135816</c:v>
                </c:pt>
                <c:pt idx="760">
                  <c:v>-10.5704643183311</c:v>
                </c:pt>
                <c:pt idx="761">
                  <c:v>-10.5515593566523</c:v>
                </c:pt>
                <c:pt idx="762">
                  <c:v>-10.567184132659801</c:v>
                </c:pt>
                <c:pt idx="763">
                  <c:v>-10.5850779048265</c:v>
                </c:pt>
                <c:pt idx="764">
                  <c:v>-10.6319194564899</c:v>
                </c:pt>
                <c:pt idx="765">
                  <c:v>-10.612235901212401</c:v>
                </c:pt>
                <c:pt idx="766">
                  <c:v>-10.6133025913966</c:v>
                </c:pt>
                <c:pt idx="767">
                  <c:v>-10.6333666546521</c:v>
                </c:pt>
                <c:pt idx="768">
                  <c:v>-10.610966267224301</c:v>
                </c:pt>
                <c:pt idx="769">
                  <c:v>-10.614045940134901</c:v>
                </c:pt>
                <c:pt idx="770">
                  <c:v>-10.6403327479634</c:v>
                </c:pt>
                <c:pt idx="771">
                  <c:v>-10.6387001442829</c:v>
                </c:pt>
                <c:pt idx="772">
                  <c:v>-10.641675428860299</c:v>
                </c:pt>
                <c:pt idx="773">
                  <c:v>-10.615289625179001</c:v>
                </c:pt>
                <c:pt idx="774">
                  <c:v>-10.599200935521299</c:v>
                </c:pt>
                <c:pt idx="775">
                  <c:v>-10.589350126846901</c:v>
                </c:pt>
                <c:pt idx="776">
                  <c:v>-10.6013579737584</c:v>
                </c:pt>
                <c:pt idx="777">
                  <c:v>-10.6047907443968</c:v>
                </c:pt>
                <c:pt idx="778">
                  <c:v>-10.606069322797801</c:v>
                </c:pt>
                <c:pt idx="779">
                  <c:v>-10.6387364772471</c:v>
                </c:pt>
                <c:pt idx="780">
                  <c:v>-10.573626795768</c:v>
                </c:pt>
                <c:pt idx="781">
                  <c:v>-10.649985177858399</c:v>
                </c:pt>
                <c:pt idx="782">
                  <c:v>-10.621405303447</c:v>
                </c:pt>
                <c:pt idx="783">
                  <c:v>-10.6229381218456</c:v>
                </c:pt>
                <c:pt idx="784">
                  <c:v>-10.630026290392401</c:v>
                </c:pt>
                <c:pt idx="785">
                  <c:v>-10.648372873560399</c:v>
                </c:pt>
                <c:pt idx="786">
                  <c:v>-10.6805127649311</c:v>
                </c:pt>
                <c:pt idx="787">
                  <c:v>-10.6484903365136</c:v>
                </c:pt>
                <c:pt idx="788">
                  <c:v>-10.6533049786298</c:v>
                </c:pt>
                <c:pt idx="789">
                  <c:v>-10.6763967761109</c:v>
                </c:pt>
                <c:pt idx="790">
                  <c:v>-10.6664706238339</c:v>
                </c:pt>
                <c:pt idx="791">
                  <c:v>-10.6651099676332</c:v>
                </c:pt>
                <c:pt idx="792">
                  <c:v>-10.6388599349501</c:v>
                </c:pt>
                <c:pt idx="793">
                  <c:v>-10.655980775932401</c:v>
                </c:pt>
                <c:pt idx="794">
                  <c:v>-10.6667573746111</c:v>
                </c:pt>
                <c:pt idx="795">
                  <c:v>-10.6483017612886</c:v>
                </c:pt>
                <c:pt idx="796">
                  <c:v>-10.654394917467201</c:v>
                </c:pt>
                <c:pt idx="797">
                  <c:v>-10.6600800122911</c:v>
                </c:pt>
                <c:pt idx="798">
                  <c:v>-10.6594644126282</c:v>
                </c:pt>
                <c:pt idx="799">
                  <c:v>-10.6491530758917</c:v>
                </c:pt>
                <c:pt idx="800">
                  <c:v>-10.6864699921521</c:v>
                </c:pt>
                <c:pt idx="801">
                  <c:v>-10.6440100697604</c:v>
                </c:pt>
                <c:pt idx="802">
                  <c:v>-10.6370156834528</c:v>
                </c:pt>
                <c:pt idx="803">
                  <c:v>-10.662304105360899</c:v>
                </c:pt>
                <c:pt idx="804">
                  <c:v>-10.652983227305</c:v>
                </c:pt>
                <c:pt idx="805">
                  <c:v>-10.689128426528301</c:v>
                </c:pt>
                <c:pt idx="806">
                  <c:v>-10.6610565472138</c:v>
                </c:pt>
                <c:pt idx="807">
                  <c:v>-10.6611522213759</c:v>
                </c:pt>
                <c:pt idx="808">
                  <c:v>-10.664191249883601</c:v>
                </c:pt>
                <c:pt idx="809">
                  <c:v>-10.695350404778299</c:v>
                </c:pt>
                <c:pt idx="810">
                  <c:v>-10.693343341259499</c:v>
                </c:pt>
                <c:pt idx="811">
                  <c:v>-10.6748263311946</c:v>
                </c:pt>
                <c:pt idx="812">
                  <c:v>-10.7124546510701</c:v>
                </c:pt>
                <c:pt idx="813">
                  <c:v>-10.710055416300699</c:v>
                </c:pt>
                <c:pt idx="814">
                  <c:v>-10.724791530622401</c:v>
                </c:pt>
                <c:pt idx="815">
                  <c:v>-10.710900837114</c:v>
                </c:pt>
                <c:pt idx="816">
                  <c:v>-10.710969401535801</c:v>
                </c:pt>
                <c:pt idx="817">
                  <c:v>-10.7367836919022</c:v>
                </c:pt>
                <c:pt idx="818">
                  <c:v>-10.704401369391899</c:v>
                </c:pt>
                <c:pt idx="819">
                  <c:v>-10.702192774718</c:v>
                </c:pt>
                <c:pt idx="820">
                  <c:v>-10.682472085029</c:v>
                </c:pt>
                <c:pt idx="821">
                  <c:v>-10.7145043501621</c:v>
                </c:pt>
                <c:pt idx="822">
                  <c:v>-10.6842142654952</c:v>
                </c:pt>
                <c:pt idx="823">
                  <c:v>-10.6947807806305</c:v>
                </c:pt>
                <c:pt idx="824">
                  <c:v>-10.6902431561508</c:v>
                </c:pt>
                <c:pt idx="825">
                  <c:v>-10.7162925245316</c:v>
                </c:pt>
                <c:pt idx="826">
                  <c:v>-10.700034279882599</c:v>
                </c:pt>
                <c:pt idx="827">
                  <c:v>-10.714051333972501</c:v>
                </c:pt>
                <c:pt idx="828">
                  <c:v>-10.6770093502029</c:v>
                </c:pt>
                <c:pt idx="829">
                  <c:v>-10.6896017961786</c:v>
                </c:pt>
                <c:pt idx="830">
                  <c:v>-10.6937097641649</c:v>
                </c:pt>
                <c:pt idx="831">
                  <c:v>-10.715236219761399</c:v>
                </c:pt>
                <c:pt idx="832">
                  <c:v>-10.713463059305999</c:v>
                </c:pt>
                <c:pt idx="833">
                  <c:v>-10.6871607453908</c:v>
                </c:pt>
                <c:pt idx="834">
                  <c:v>-10.7335743835424</c:v>
                </c:pt>
                <c:pt idx="835">
                  <c:v>-10.7233444312039</c:v>
                </c:pt>
                <c:pt idx="836">
                  <c:v>-10.6715473366131</c:v>
                </c:pt>
                <c:pt idx="837">
                  <c:v>-10.7221337126315</c:v>
                </c:pt>
                <c:pt idx="838">
                  <c:v>-10.683516015213501</c:v>
                </c:pt>
                <c:pt idx="839">
                  <c:v>-10.661066083007899</c:v>
                </c:pt>
                <c:pt idx="840">
                  <c:v>-10.6381180815586</c:v>
                </c:pt>
                <c:pt idx="841">
                  <c:v>-10.672741650317899</c:v>
                </c:pt>
                <c:pt idx="842">
                  <c:v>-10.6399057027916</c:v>
                </c:pt>
                <c:pt idx="843">
                  <c:v>-10.680221535421399</c:v>
                </c:pt>
                <c:pt idx="844">
                  <c:v>-10.6860089471142</c:v>
                </c:pt>
                <c:pt idx="845">
                  <c:v>-10.6828061666575</c:v>
                </c:pt>
                <c:pt idx="846">
                  <c:v>-10.721642367334599</c:v>
                </c:pt>
                <c:pt idx="847">
                  <c:v>-10.7615519057758</c:v>
                </c:pt>
                <c:pt idx="848">
                  <c:v>-10.7554269523394</c:v>
                </c:pt>
                <c:pt idx="849">
                  <c:v>-10.756014609543101</c:v>
                </c:pt>
                <c:pt idx="850">
                  <c:v>-10.7858500952177</c:v>
                </c:pt>
                <c:pt idx="851">
                  <c:v>-10.7378469376788</c:v>
                </c:pt>
                <c:pt idx="852">
                  <c:v>-10.784706279018399</c:v>
                </c:pt>
                <c:pt idx="853">
                  <c:v>-10.8052563015539</c:v>
                </c:pt>
                <c:pt idx="854">
                  <c:v>-10.784681123594799</c:v>
                </c:pt>
                <c:pt idx="855">
                  <c:v>-10.835479473223799</c:v>
                </c:pt>
                <c:pt idx="856">
                  <c:v>-10.778109791609101</c:v>
                </c:pt>
                <c:pt idx="857">
                  <c:v>-10.839862326119199</c:v>
                </c:pt>
                <c:pt idx="858">
                  <c:v>-10.80660211122</c:v>
                </c:pt>
                <c:pt idx="859">
                  <c:v>-10.8129100496388</c:v>
                </c:pt>
                <c:pt idx="860">
                  <c:v>-10.8031203542087</c:v>
                </c:pt>
                <c:pt idx="861">
                  <c:v>-10.841373030818399</c:v>
                </c:pt>
                <c:pt idx="862">
                  <c:v>-10.8528330149609</c:v>
                </c:pt>
                <c:pt idx="863">
                  <c:v>-10.8523764960118</c:v>
                </c:pt>
                <c:pt idx="864">
                  <c:v>-10.8475590029591</c:v>
                </c:pt>
                <c:pt idx="865">
                  <c:v>-10.8693107850494</c:v>
                </c:pt>
                <c:pt idx="866">
                  <c:v>-10.8611703596825</c:v>
                </c:pt>
                <c:pt idx="867">
                  <c:v>-10.858580749439801</c:v>
                </c:pt>
                <c:pt idx="868">
                  <c:v>-10.851663131216901</c:v>
                </c:pt>
                <c:pt idx="869">
                  <c:v>-10.863949333918599</c:v>
                </c:pt>
                <c:pt idx="870">
                  <c:v>-10.8759845941245</c:v>
                </c:pt>
                <c:pt idx="871">
                  <c:v>-10.8660227397281</c:v>
                </c:pt>
                <c:pt idx="872">
                  <c:v>-10.871839973028401</c:v>
                </c:pt>
                <c:pt idx="873">
                  <c:v>-10.844625895999799</c:v>
                </c:pt>
                <c:pt idx="874">
                  <c:v>-10.8499627219477</c:v>
                </c:pt>
                <c:pt idx="875">
                  <c:v>-10.8309833447366</c:v>
                </c:pt>
                <c:pt idx="876">
                  <c:v>-10.8420920498288</c:v>
                </c:pt>
                <c:pt idx="877">
                  <c:v>-10.829662484037399</c:v>
                </c:pt>
                <c:pt idx="878">
                  <c:v>-10.858110382400699</c:v>
                </c:pt>
                <c:pt idx="879">
                  <c:v>-10.873375955647401</c:v>
                </c:pt>
                <c:pt idx="880">
                  <c:v>-10.8217619678496</c:v>
                </c:pt>
                <c:pt idx="881">
                  <c:v>-10.8536773563644</c:v>
                </c:pt>
                <c:pt idx="882">
                  <c:v>-10.8862303553422</c:v>
                </c:pt>
                <c:pt idx="883">
                  <c:v>-10.8841553273503</c:v>
                </c:pt>
                <c:pt idx="884">
                  <c:v>-10.854980268208401</c:v>
                </c:pt>
                <c:pt idx="885">
                  <c:v>-10.8455735149091</c:v>
                </c:pt>
                <c:pt idx="886">
                  <c:v>-10.882536541392099</c:v>
                </c:pt>
                <c:pt idx="887">
                  <c:v>-10.921211705943</c:v>
                </c:pt>
                <c:pt idx="888">
                  <c:v>-10.8743053403494</c:v>
                </c:pt>
                <c:pt idx="889">
                  <c:v>-10.8935996092683</c:v>
                </c:pt>
                <c:pt idx="890">
                  <c:v>-10.911956350046401</c:v>
                </c:pt>
                <c:pt idx="891">
                  <c:v>-10.9465225828489</c:v>
                </c:pt>
                <c:pt idx="892">
                  <c:v>-10.9378609055131</c:v>
                </c:pt>
                <c:pt idx="893">
                  <c:v>-10.9493684638768</c:v>
                </c:pt>
                <c:pt idx="894">
                  <c:v>-10.9324627683256</c:v>
                </c:pt>
                <c:pt idx="895">
                  <c:v>-10.970941172279099</c:v>
                </c:pt>
                <c:pt idx="896">
                  <c:v>-10.966689173911501</c:v>
                </c:pt>
                <c:pt idx="897">
                  <c:v>-10.9287609720877</c:v>
                </c:pt>
                <c:pt idx="898">
                  <c:v>-10.9840002659137</c:v>
                </c:pt>
                <c:pt idx="899">
                  <c:v>-10.938149246034101</c:v>
                </c:pt>
                <c:pt idx="900">
                  <c:v>-10.908929194535499</c:v>
                </c:pt>
                <c:pt idx="901">
                  <c:v>-10.896356570974101</c:v>
                </c:pt>
                <c:pt idx="902">
                  <c:v>-10.8947657017957</c:v>
                </c:pt>
                <c:pt idx="903">
                  <c:v>-10.8906437425322</c:v>
                </c:pt>
                <c:pt idx="904">
                  <c:v>-10.8830681032205</c:v>
                </c:pt>
                <c:pt idx="905">
                  <c:v>-10.873434508264699</c:v>
                </c:pt>
                <c:pt idx="906">
                  <c:v>-10.8827069621564</c:v>
                </c:pt>
                <c:pt idx="907">
                  <c:v>-10.8672676220604</c:v>
                </c:pt>
                <c:pt idx="908">
                  <c:v>-10.878281048919501</c:v>
                </c:pt>
                <c:pt idx="909">
                  <c:v>-10.9073882630756</c:v>
                </c:pt>
                <c:pt idx="910">
                  <c:v>-10.902410020943</c:v>
                </c:pt>
                <c:pt idx="911">
                  <c:v>-10.8968584121302</c:v>
                </c:pt>
                <c:pt idx="912">
                  <c:v>-10.8855269030198</c:v>
                </c:pt>
                <c:pt idx="913">
                  <c:v>-10.9174253769022</c:v>
                </c:pt>
                <c:pt idx="914">
                  <c:v>-10.8952384590078</c:v>
                </c:pt>
                <c:pt idx="915">
                  <c:v>-10.923953773330201</c:v>
                </c:pt>
                <c:pt idx="916">
                  <c:v>-10.941148061439399</c:v>
                </c:pt>
                <c:pt idx="917">
                  <c:v>-10.9369728376799</c:v>
                </c:pt>
                <c:pt idx="918">
                  <c:v>-10.9474031210446</c:v>
                </c:pt>
                <c:pt idx="919">
                  <c:v>-10.969431043489299</c:v>
                </c:pt>
                <c:pt idx="920">
                  <c:v>-10.9841074083254</c:v>
                </c:pt>
                <c:pt idx="921">
                  <c:v>-10.9772627457656</c:v>
                </c:pt>
                <c:pt idx="922">
                  <c:v>-11.0333129327667</c:v>
                </c:pt>
                <c:pt idx="923">
                  <c:v>-11.029399853359401</c:v>
                </c:pt>
                <c:pt idx="924">
                  <c:v>-11.052582934551101</c:v>
                </c:pt>
                <c:pt idx="925">
                  <c:v>-11.081243956752701</c:v>
                </c:pt>
                <c:pt idx="926">
                  <c:v>-11.114445473768701</c:v>
                </c:pt>
                <c:pt idx="927">
                  <c:v>-11.102701734414101</c:v>
                </c:pt>
                <c:pt idx="928">
                  <c:v>-11.125767099964399</c:v>
                </c:pt>
                <c:pt idx="929">
                  <c:v>-11.1597975424097</c:v>
                </c:pt>
                <c:pt idx="930">
                  <c:v>-11.152586688520101</c:v>
                </c:pt>
                <c:pt idx="931">
                  <c:v>-11.184384423345</c:v>
                </c:pt>
                <c:pt idx="932">
                  <c:v>-11.1601726410368</c:v>
                </c:pt>
                <c:pt idx="933">
                  <c:v>-11.1468931241067</c:v>
                </c:pt>
                <c:pt idx="934">
                  <c:v>-11.1379616233564</c:v>
                </c:pt>
                <c:pt idx="935">
                  <c:v>-11.1243268726521</c:v>
                </c:pt>
                <c:pt idx="936">
                  <c:v>-11.110948613463799</c:v>
                </c:pt>
                <c:pt idx="937">
                  <c:v>-11.0806634125121</c:v>
                </c:pt>
                <c:pt idx="938">
                  <c:v>-11.0708754501584</c:v>
                </c:pt>
                <c:pt idx="939">
                  <c:v>-11.0872765396154</c:v>
                </c:pt>
                <c:pt idx="940">
                  <c:v>-11.0486563710471</c:v>
                </c:pt>
                <c:pt idx="941">
                  <c:v>-11.0422455620556</c:v>
                </c:pt>
                <c:pt idx="942">
                  <c:v>-11.029499889359</c:v>
                </c:pt>
                <c:pt idx="943">
                  <c:v>-11.032091858216999</c:v>
                </c:pt>
                <c:pt idx="944">
                  <c:v>-11.0056163745716</c:v>
                </c:pt>
                <c:pt idx="945">
                  <c:v>-10.9845604985639</c:v>
                </c:pt>
                <c:pt idx="946">
                  <c:v>-10.9882598873458</c:v>
                </c:pt>
                <c:pt idx="947">
                  <c:v>-10.984867742168801</c:v>
                </c:pt>
                <c:pt idx="948">
                  <c:v>-10.9779525283019</c:v>
                </c:pt>
                <c:pt idx="949">
                  <c:v>-10.9872778399487</c:v>
                </c:pt>
                <c:pt idx="950">
                  <c:v>-10.9693567487557</c:v>
                </c:pt>
                <c:pt idx="951">
                  <c:v>-10.990013834206099</c:v>
                </c:pt>
                <c:pt idx="952">
                  <c:v>-10.9854744996937</c:v>
                </c:pt>
                <c:pt idx="953">
                  <c:v>-10.919430931627801</c:v>
                </c:pt>
                <c:pt idx="954">
                  <c:v>-10.9262161768194</c:v>
                </c:pt>
                <c:pt idx="955">
                  <c:v>-10.914024824544001</c:v>
                </c:pt>
                <c:pt idx="956">
                  <c:v>-10.9260622244408</c:v>
                </c:pt>
                <c:pt idx="957">
                  <c:v>-10.913807799550099</c:v>
                </c:pt>
                <c:pt idx="958">
                  <c:v>-10.9301791432384</c:v>
                </c:pt>
                <c:pt idx="959">
                  <c:v>-10.921545375556899</c:v>
                </c:pt>
                <c:pt idx="960">
                  <c:v>-10.9291775219997</c:v>
                </c:pt>
                <c:pt idx="961">
                  <c:v>-10.9538295248755</c:v>
                </c:pt>
                <c:pt idx="962">
                  <c:v>-10.968031842652</c:v>
                </c:pt>
                <c:pt idx="963">
                  <c:v>-10.981206290225</c:v>
                </c:pt>
                <c:pt idx="964">
                  <c:v>-11.001251722054</c:v>
                </c:pt>
                <c:pt idx="965">
                  <c:v>-11.0137408912501</c:v>
                </c:pt>
                <c:pt idx="966">
                  <c:v>-11.0145188039305</c:v>
                </c:pt>
                <c:pt idx="967">
                  <c:v>-11.040172256925599</c:v>
                </c:pt>
                <c:pt idx="968">
                  <c:v>-11.0640194029583</c:v>
                </c:pt>
                <c:pt idx="969">
                  <c:v>-11.068988446983001</c:v>
                </c:pt>
                <c:pt idx="970">
                  <c:v>-11.1122430251863</c:v>
                </c:pt>
                <c:pt idx="971">
                  <c:v>-11.0941358187468</c:v>
                </c:pt>
                <c:pt idx="972">
                  <c:v>-11.13247510069</c:v>
                </c:pt>
                <c:pt idx="973">
                  <c:v>-11.1579497045115</c:v>
                </c:pt>
                <c:pt idx="974">
                  <c:v>-11.119957145034499</c:v>
                </c:pt>
                <c:pt idx="975">
                  <c:v>-11.115945379836001</c:v>
                </c:pt>
                <c:pt idx="976">
                  <c:v>-11.1492405017063</c:v>
                </c:pt>
                <c:pt idx="977">
                  <c:v>-11.1451180620373</c:v>
                </c:pt>
                <c:pt idx="978">
                  <c:v>-11.141408380842201</c:v>
                </c:pt>
                <c:pt idx="979">
                  <c:v>-11.1316970421903</c:v>
                </c:pt>
                <c:pt idx="980">
                  <c:v>-11.1290226656635</c:v>
                </c:pt>
                <c:pt idx="981">
                  <c:v>-11.144046992519</c:v>
                </c:pt>
                <c:pt idx="982">
                  <c:v>-11.124138295851401</c:v>
                </c:pt>
                <c:pt idx="983">
                  <c:v>-11.1264529097562</c:v>
                </c:pt>
                <c:pt idx="984">
                  <c:v>-11.1372740053454</c:v>
                </c:pt>
                <c:pt idx="985">
                  <c:v>-11.1679329099561</c:v>
                </c:pt>
                <c:pt idx="986">
                  <c:v>-11.119176090401201</c:v>
                </c:pt>
                <c:pt idx="987">
                  <c:v>-11.155365076430099</c:v>
                </c:pt>
                <c:pt idx="988">
                  <c:v>-11.1555487799333</c:v>
                </c:pt>
                <c:pt idx="989">
                  <c:v>-11.179209424118101</c:v>
                </c:pt>
                <c:pt idx="990">
                  <c:v>-11.170597354985601</c:v>
                </c:pt>
                <c:pt idx="991">
                  <c:v>-11.181202059091399</c:v>
                </c:pt>
                <c:pt idx="992">
                  <c:v>-11.1650929928143</c:v>
                </c:pt>
                <c:pt idx="993">
                  <c:v>-11.130320690474299</c:v>
                </c:pt>
                <c:pt idx="994">
                  <c:v>-11.201768520970701</c:v>
                </c:pt>
                <c:pt idx="995">
                  <c:v>-11.1476570854432</c:v>
                </c:pt>
                <c:pt idx="996">
                  <c:v>-11.151337765869799</c:v>
                </c:pt>
                <c:pt idx="997">
                  <c:v>-11.172936178922701</c:v>
                </c:pt>
                <c:pt idx="998">
                  <c:v>-11.1432738936129</c:v>
                </c:pt>
                <c:pt idx="999">
                  <c:v>-11.1162238765015</c:v>
                </c:pt>
                <c:pt idx="1000">
                  <c:v>-11.121397698749799</c:v>
                </c:pt>
                <c:pt idx="1001">
                  <c:v>-11.1281763735329</c:v>
                </c:pt>
                <c:pt idx="1002">
                  <c:v>-11.133635433843599</c:v>
                </c:pt>
                <c:pt idx="1003">
                  <c:v>-11.1519885675238</c:v>
                </c:pt>
                <c:pt idx="1004">
                  <c:v>-11.134205048081199</c:v>
                </c:pt>
                <c:pt idx="1005">
                  <c:v>-11.138835885083999</c:v>
                </c:pt>
                <c:pt idx="1006">
                  <c:v>-11.155529585801</c:v>
                </c:pt>
                <c:pt idx="1007">
                  <c:v>-11.120154893663701</c:v>
                </c:pt>
                <c:pt idx="1008">
                  <c:v>-11.1742129536552</c:v>
                </c:pt>
                <c:pt idx="1009">
                  <c:v>-11.190545835610401</c:v>
                </c:pt>
                <c:pt idx="1010">
                  <c:v>-11.160877403102701</c:v>
                </c:pt>
                <c:pt idx="1011">
                  <c:v>-11.134797734372301</c:v>
                </c:pt>
                <c:pt idx="1012">
                  <c:v>-11.139590973766801</c:v>
                </c:pt>
                <c:pt idx="1013">
                  <c:v>-11.172629572543499</c:v>
                </c:pt>
                <c:pt idx="1014">
                  <c:v>-11.1237469272385</c:v>
                </c:pt>
                <c:pt idx="1015">
                  <c:v>-11.1625874245382</c:v>
                </c:pt>
                <c:pt idx="1016">
                  <c:v>-11.119234054307601</c:v>
                </c:pt>
                <c:pt idx="1017">
                  <c:v>-11.109167980691</c:v>
                </c:pt>
                <c:pt idx="1018">
                  <c:v>-11.107066046220901</c:v>
                </c:pt>
                <c:pt idx="1019">
                  <c:v>-11.1378964446944</c:v>
                </c:pt>
                <c:pt idx="1020">
                  <c:v>-11.134247081725301</c:v>
                </c:pt>
                <c:pt idx="1021">
                  <c:v>-11.1340099353644</c:v>
                </c:pt>
                <c:pt idx="1022">
                  <c:v>-11.1331203971955</c:v>
                </c:pt>
                <c:pt idx="1023">
                  <c:v>-11.126874031525</c:v>
                </c:pt>
                <c:pt idx="1024">
                  <c:v>-11.1284859736838</c:v>
                </c:pt>
                <c:pt idx="1025">
                  <c:v>-11.163467156693301</c:v>
                </c:pt>
                <c:pt idx="1026">
                  <c:v>-11.1617285973596</c:v>
                </c:pt>
                <c:pt idx="1027">
                  <c:v>-11.1402469004785</c:v>
                </c:pt>
                <c:pt idx="1028">
                  <c:v>-11.169882324863901</c:v>
                </c:pt>
                <c:pt idx="1029">
                  <c:v>-11.167846387291499</c:v>
                </c:pt>
                <c:pt idx="1030">
                  <c:v>-11.228154626414801</c:v>
                </c:pt>
                <c:pt idx="1031">
                  <c:v>-11.2203864137535</c:v>
                </c:pt>
                <c:pt idx="1032">
                  <c:v>-11.217637208937401</c:v>
                </c:pt>
                <c:pt idx="1033">
                  <c:v>-11.237729373406401</c:v>
                </c:pt>
                <c:pt idx="1034">
                  <c:v>-11.2371113284311</c:v>
                </c:pt>
                <c:pt idx="1035">
                  <c:v>-11.2618160061465</c:v>
                </c:pt>
                <c:pt idx="1036">
                  <c:v>-11.2523743397911</c:v>
                </c:pt>
                <c:pt idx="1037">
                  <c:v>-11.250681545736899</c:v>
                </c:pt>
                <c:pt idx="1038">
                  <c:v>-11.24356075381</c:v>
                </c:pt>
                <c:pt idx="1039">
                  <c:v>-11.302280747624501</c:v>
                </c:pt>
                <c:pt idx="1040">
                  <c:v>-11.265225687371499</c:v>
                </c:pt>
                <c:pt idx="1041">
                  <c:v>-11.2730659106413</c:v>
                </c:pt>
                <c:pt idx="1042">
                  <c:v>-11.294326582048701</c:v>
                </c:pt>
                <c:pt idx="1043">
                  <c:v>-11.2771001935055</c:v>
                </c:pt>
                <c:pt idx="1044">
                  <c:v>-11.3297486759544</c:v>
                </c:pt>
                <c:pt idx="1045">
                  <c:v>-11.3362030203449</c:v>
                </c:pt>
                <c:pt idx="1046">
                  <c:v>-11.345161889274999</c:v>
                </c:pt>
                <c:pt idx="1047">
                  <c:v>-11.36240155474</c:v>
                </c:pt>
                <c:pt idx="1048">
                  <c:v>-11.3496209488454</c:v>
                </c:pt>
                <c:pt idx="1049">
                  <c:v>-11.3773067591563</c:v>
                </c:pt>
                <c:pt idx="1050">
                  <c:v>-11.370776591692101</c:v>
                </c:pt>
                <c:pt idx="1051">
                  <c:v>-11.3514098599645</c:v>
                </c:pt>
                <c:pt idx="1052">
                  <c:v>-11.376232088332401</c:v>
                </c:pt>
                <c:pt idx="1053">
                  <c:v>-11.3539898275188</c:v>
                </c:pt>
                <c:pt idx="1054">
                  <c:v>-11.391703708573599</c:v>
                </c:pt>
                <c:pt idx="1055">
                  <c:v>-11.3737858823034</c:v>
                </c:pt>
                <c:pt idx="1056">
                  <c:v>-11.346745837791101</c:v>
                </c:pt>
                <c:pt idx="1057">
                  <c:v>-11.3221724927865</c:v>
                </c:pt>
                <c:pt idx="1058">
                  <c:v>-11.314562597716399</c:v>
                </c:pt>
                <c:pt idx="1059">
                  <c:v>-11.314663366443501</c:v>
                </c:pt>
                <c:pt idx="1060">
                  <c:v>-11.3088287055871</c:v>
                </c:pt>
                <c:pt idx="1061">
                  <c:v>-11.285940624624899</c:v>
                </c:pt>
                <c:pt idx="1062">
                  <c:v>-11.2695644016424</c:v>
                </c:pt>
                <c:pt idx="1063">
                  <c:v>-11.2715742062271</c:v>
                </c:pt>
                <c:pt idx="1064">
                  <c:v>-11.2854172315808</c:v>
                </c:pt>
                <c:pt idx="1065">
                  <c:v>-11.287054382135199</c:v>
                </c:pt>
                <c:pt idx="1066">
                  <c:v>-11.2760706258113</c:v>
                </c:pt>
                <c:pt idx="1067">
                  <c:v>-11.2753518877881</c:v>
                </c:pt>
                <c:pt idx="1068">
                  <c:v>-11.2805981737077</c:v>
                </c:pt>
                <c:pt idx="1069">
                  <c:v>-11.2561421736364</c:v>
                </c:pt>
                <c:pt idx="1070">
                  <c:v>-11.282674856364499</c:v>
                </c:pt>
                <c:pt idx="1071">
                  <c:v>-11.302834080857499</c:v>
                </c:pt>
                <c:pt idx="1072">
                  <c:v>-11.313885723356901</c:v>
                </c:pt>
                <c:pt idx="1073">
                  <c:v>-11.3310782383999</c:v>
                </c:pt>
                <c:pt idx="1074">
                  <c:v>-11.286649609382801</c:v>
                </c:pt>
                <c:pt idx="1075">
                  <c:v>-11.3141624367035</c:v>
                </c:pt>
                <c:pt idx="1076">
                  <c:v>-11.295609043286801</c:v>
                </c:pt>
                <c:pt idx="1077">
                  <c:v>-11.3097611271745</c:v>
                </c:pt>
                <c:pt idx="1078">
                  <c:v>-11.303757199764201</c:v>
                </c:pt>
                <c:pt idx="1079">
                  <c:v>-11.3130365403232</c:v>
                </c:pt>
                <c:pt idx="1080">
                  <c:v>-11.3107306177784</c:v>
                </c:pt>
                <c:pt idx="1081">
                  <c:v>-11.3268359868113</c:v>
                </c:pt>
                <c:pt idx="1082">
                  <c:v>-11.283261056902701</c:v>
                </c:pt>
                <c:pt idx="1083">
                  <c:v>-11.2927440199523</c:v>
                </c:pt>
                <c:pt idx="1084">
                  <c:v>-11.3414277868306</c:v>
                </c:pt>
                <c:pt idx="1085">
                  <c:v>-11.307712640517201</c:v>
                </c:pt>
                <c:pt idx="1086">
                  <c:v>-11.321566649054899</c:v>
                </c:pt>
                <c:pt idx="1087">
                  <c:v>-11.323198578092599</c:v>
                </c:pt>
                <c:pt idx="1088">
                  <c:v>-11.378231172143501</c:v>
                </c:pt>
                <c:pt idx="1089">
                  <c:v>-11.360447640969699</c:v>
                </c:pt>
                <c:pt idx="1090">
                  <c:v>-11.364341173263901</c:v>
                </c:pt>
                <c:pt idx="1091">
                  <c:v>-11.3368622903472</c:v>
                </c:pt>
                <c:pt idx="1092">
                  <c:v>-11.416716198671001</c:v>
                </c:pt>
                <c:pt idx="1093">
                  <c:v>-11.4030922235959</c:v>
                </c:pt>
                <c:pt idx="1094">
                  <c:v>-11.4027055361449</c:v>
                </c:pt>
                <c:pt idx="1095">
                  <c:v>-11.4000916114066</c:v>
                </c:pt>
                <c:pt idx="1096">
                  <c:v>-11.3973866810828</c:v>
                </c:pt>
                <c:pt idx="1097">
                  <c:v>-11.4314144480224</c:v>
                </c:pt>
                <c:pt idx="1098">
                  <c:v>-11.458292644032401</c:v>
                </c:pt>
                <c:pt idx="1099">
                  <c:v>-11.4646357058354</c:v>
                </c:pt>
                <c:pt idx="1100">
                  <c:v>-11.4891203870738</c:v>
                </c:pt>
                <c:pt idx="1101">
                  <c:v>-11.50526760957</c:v>
                </c:pt>
                <c:pt idx="1102">
                  <c:v>-11.516748993915099</c:v>
                </c:pt>
                <c:pt idx="1103">
                  <c:v>-11.5342735710857</c:v>
                </c:pt>
                <c:pt idx="1104">
                  <c:v>-11.5843080575549</c:v>
                </c:pt>
                <c:pt idx="1105">
                  <c:v>-11.558395316608699</c:v>
                </c:pt>
                <c:pt idx="1106">
                  <c:v>-11.5433425903566</c:v>
                </c:pt>
                <c:pt idx="1107">
                  <c:v>-11.5699489080161</c:v>
                </c:pt>
                <c:pt idx="1108">
                  <c:v>-11.599940005563001</c:v>
                </c:pt>
                <c:pt idx="1109">
                  <c:v>-11.5681395019974</c:v>
                </c:pt>
                <c:pt idx="1110">
                  <c:v>-11.554833047591099</c:v>
                </c:pt>
                <c:pt idx="1111">
                  <c:v>-11.583866986782599</c:v>
                </c:pt>
                <c:pt idx="1112">
                  <c:v>-11.617795548679499</c:v>
                </c:pt>
                <c:pt idx="1113">
                  <c:v>-11.624094414679</c:v>
                </c:pt>
                <c:pt idx="1114">
                  <c:v>-11.584949912787</c:v>
                </c:pt>
                <c:pt idx="1115">
                  <c:v>-11.5585248547057</c:v>
                </c:pt>
                <c:pt idx="1116">
                  <c:v>-11.599383276900801</c:v>
                </c:pt>
                <c:pt idx="1117">
                  <c:v>-11.5792385380576</c:v>
                </c:pt>
                <c:pt idx="1118">
                  <c:v>-11.577117555438999</c:v>
                </c:pt>
                <c:pt idx="1119">
                  <c:v>-11.595381988686601</c:v>
                </c:pt>
                <c:pt idx="1120">
                  <c:v>-11.5995747541853</c:v>
                </c:pt>
                <c:pt idx="1121">
                  <c:v>-11.558968851346901</c:v>
                </c:pt>
                <c:pt idx="1122">
                  <c:v>-11.565594788717799</c:v>
                </c:pt>
                <c:pt idx="1123">
                  <c:v>-11.549894382071599</c:v>
                </c:pt>
                <c:pt idx="1124">
                  <c:v>-11.5491301441036</c:v>
                </c:pt>
                <c:pt idx="1125">
                  <c:v>-11.518067105161499</c:v>
                </c:pt>
                <c:pt idx="1126">
                  <c:v>-11.5293540296171</c:v>
                </c:pt>
                <c:pt idx="1127">
                  <c:v>-11.508257431686101</c:v>
                </c:pt>
                <c:pt idx="1128">
                  <c:v>-11.4946488495435</c:v>
                </c:pt>
                <c:pt idx="1129">
                  <c:v>-11.5180898199252</c:v>
                </c:pt>
                <c:pt idx="1130">
                  <c:v>-11.510994640686</c:v>
                </c:pt>
                <c:pt idx="1131">
                  <c:v>-11.5076969137421</c:v>
                </c:pt>
                <c:pt idx="1132">
                  <c:v>-11.4959097047965</c:v>
                </c:pt>
                <c:pt idx="1133">
                  <c:v>-11.467094646600801</c:v>
                </c:pt>
                <c:pt idx="1134">
                  <c:v>-11.4977647040329</c:v>
                </c:pt>
                <c:pt idx="1135">
                  <c:v>-11.462586023883</c:v>
                </c:pt>
                <c:pt idx="1136">
                  <c:v>-11.4870152445522</c:v>
                </c:pt>
                <c:pt idx="1137">
                  <c:v>-11.5177192160617</c:v>
                </c:pt>
                <c:pt idx="1138">
                  <c:v>-11.502142747080599</c:v>
                </c:pt>
                <c:pt idx="1139">
                  <c:v>-11.5360785636445</c:v>
                </c:pt>
                <c:pt idx="1140">
                  <c:v>-11.499987566814999</c:v>
                </c:pt>
                <c:pt idx="1141">
                  <c:v>-11.5363417127493</c:v>
                </c:pt>
                <c:pt idx="1142">
                  <c:v>-11.5560919170552</c:v>
                </c:pt>
                <c:pt idx="1143">
                  <c:v>-11.580092253192699</c:v>
                </c:pt>
                <c:pt idx="1144">
                  <c:v>-11.654079291085701</c:v>
                </c:pt>
                <c:pt idx="1145">
                  <c:v>-11.660377818888</c:v>
                </c:pt>
                <c:pt idx="1146">
                  <c:v>-11.660349623108001</c:v>
                </c:pt>
                <c:pt idx="1147">
                  <c:v>-11.673267286237399</c:v>
                </c:pt>
                <c:pt idx="1148">
                  <c:v>-11.6556719408392</c:v>
                </c:pt>
                <c:pt idx="1149">
                  <c:v>-11.6816158334666</c:v>
                </c:pt>
                <c:pt idx="1150">
                  <c:v>-11.689623717678</c:v>
                </c:pt>
                <c:pt idx="1151">
                  <c:v>-11.6824170379046</c:v>
                </c:pt>
                <c:pt idx="1152">
                  <c:v>-11.7003258727205</c:v>
                </c:pt>
                <c:pt idx="1153">
                  <c:v>-11.6839372089213</c:v>
                </c:pt>
                <c:pt idx="1154">
                  <c:v>-11.693347922589099</c:v>
                </c:pt>
                <c:pt idx="1155">
                  <c:v>-11.703529222081601</c:v>
                </c:pt>
                <c:pt idx="1156">
                  <c:v>-11.700205396124</c:v>
                </c:pt>
                <c:pt idx="1157">
                  <c:v>-11.6679394428973</c:v>
                </c:pt>
                <c:pt idx="1158">
                  <c:v>-11.660876216477501</c:v>
                </c:pt>
                <c:pt idx="1159">
                  <c:v>-11.665926860383401</c:v>
                </c:pt>
                <c:pt idx="1160">
                  <c:v>-11.653429445609399</c:v>
                </c:pt>
                <c:pt idx="1161">
                  <c:v>-11.608449899107301</c:v>
                </c:pt>
                <c:pt idx="1162">
                  <c:v>-11.6551502589164</c:v>
                </c:pt>
                <c:pt idx="1163">
                  <c:v>-11.5985688339149</c:v>
                </c:pt>
                <c:pt idx="1164">
                  <c:v>-11.611127538997399</c:v>
                </c:pt>
                <c:pt idx="1165">
                  <c:v>-11.6029689986319</c:v>
                </c:pt>
                <c:pt idx="1166">
                  <c:v>-11.6301865871439</c:v>
                </c:pt>
                <c:pt idx="1167">
                  <c:v>-11.574514733490499</c:v>
                </c:pt>
                <c:pt idx="1168">
                  <c:v>-11.619460216253501</c:v>
                </c:pt>
                <c:pt idx="1169">
                  <c:v>-11.6201768342178</c:v>
                </c:pt>
                <c:pt idx="1170">
                  <c:v>-11.6043654537504</c:v>
                </c:pt>
                <c:pt idx="1171">
                  <c:v>-11.5915968414554</c:v>
                </c:pt>
                <c:pt idx="1172">
                  <c:v>-11.6188582746174</c:v>
                </c:pt>
                <c:pt idx="1173">
                  <c:v>-11.6315856411761</c:v>
                </c:pt>
                <c:pt idx="1174">
                  <c:v>-11.663408061114</c:v>
                </c:pt>
                <c:pt idx="1175">
                  <c:v>-11.613796181154999</c:v>
                </c:pt>
                <c:pt idx="1176">
                  <c:v>-11.6542839822531</c:v>
                </c:pt>
                <c:pt idx="1177">
                  <c:v>-11.6340430044923</c:v>
                </c:pt>
                <c:pt idx="1178">
                  <c:v>-11.6357448995933</c:v>
                </c:pt>
                <c:pt idx="1179">
                  <c:v>-11.651520907328599</c:v>
                </c:pt>
                <c:pt idx="1180">
                  <c:v>-11.6768871352683</c:v>
                </c:pt>
                <c:pt idx="1181">
                  <c:v>-11.700457716766801</c:v>
                </c:pt>
                <c:pt idx="1182">
                  <c:v>-11.6400467109201</c:v>
                </c:pt>
                <c:pt idx="1183">
                  <c:v>-11.6723327587274</c:v>
                </c:pt>
                <c:pt idx="1184">
                  <c:v>-11.675759642181101</c:v>
                </c:pt>
                <c:pt idx="1185">
                  <c:v>-11.7040542563544</c:v>
                </c:pt>
                <c:pt idx="1186">
                  <c:v>-11.691749329846999</c:v>
                </c:pt>
                <c:pt idx="1187">
                  <c:v>-11.724281368259099</c:v>
                </c:pt>
                <c:pt idx="1188">
                  <c:v>-11.7193517639611</c:v>
                </c:pt>
                <c:pt idx="1189">
                  <c:v>-11.7102617003634</c:v>
                </c:pt>
                <c:pt idx="1190">
                  <c:v>-11.7513945568887</c:v>
                </c:pt>
                <c:pt idx="1191">
                  <c:v>-11.709422618223901</c:v>
                </c:pt>
                <c:pt idx="1192">
                  <c:v>-11.7430399888924</c:v>
                </c:pt>
                <c:pt idx="1193">
                  <c:v>-11.743500273237601</c:v>
                </c:pt>
                <c:pt idx="1194">
                  <c:v>-11.7567991312548</c:v>
                </c:pt>
                <c:pt idx="1195">
                  <c:v>-11.7718657973123</c:v>
                </c:pt>
                <c:pt idx="1196">
                  <c:v>-11.753897304918301</c:v>
                </c:pt>
                <c:pt idx="1197">
                  <c:v>-11.744531789635101</c:v>
                </c:pt>
                <c:pt idx="1198">
                  <c:v>-11.797306668663399</c:v>
                </c:pt>
                <c:pt idx="1199">
                  <c:v>-11.7791131921317</c:v>
                </c:pt>
                <c:pt idx="1200">
                  <c:v>-11.750153464900301</c:v>
                </c:pt>
                <c:pt idx="1201">
                  <c:v>-11.790259250189401</c:v>
                </c:pt>
                <c:pt idx="1202">
                  <c:v>-11.7754670457422</c:v>
                </c:pt>
                <c:pt idx="1203">
                  <c:v>-11.8292102624963</c:v>
                </c:pt>
                <c:pt idx="1204">
                  <c:v>-11.819948088276499</c:v>
                </c:pt>
                <c:pt idx="1205">
                  <c:v>-11.7964426288595</c:v>
                </c:pt>
                <c:pt idx="1206">
                  <c:v>-11.7877081406444</c:v>
                </c:pt>
                <c:pt idx="1207">
                  <c:v>-11.838575729597199</c:v>
                </c:pt>
                <c:pt idx="1208">
                  <c:v>-11.8343482667208</c:v>
                </c:pt>
                <c:pt idx="1209">
                  <c:v>-11.8500593354728</c:v>
                </c:pt>
                <c:pt idx="1210">
                  <c:v>-11.843849509718501</c:v>
                </c:pt>
                <c:pt idx="1211">
                  <c:v>-11.8876815010598</c:v>
                </c:pt>
                <c:pt idx="1212">
                  <c:v>-11.8527553962991</c:v>
                </c:pt>
                <c:pt idx="1213">
                  <c:v>-11.8402507956836</c:v>
                </c:pt>
                <c:pt idx="1214">
                  <c:v>-11.905731227334099</c:v>
                </c:pt>
                <c:pt idx="1215">
                  <c:v>-11.868479925001299</c:v>
                </c:pt>
                <c:pt idx="1216">
                  <c:v>-11.860090746918001</c:v>
                </c:pt>
                <c:pt idx="1217">
                  <c:v>-11.9179414743906</c:v>
                </c:pt>
                <c:pt idx="1218">
                  <c:v>-11.929099532428999</c:v>
                </c:pt>
                <c:pt idx="1219">
                  <c:v>-11.9316812874509</c:v>
                </c:pt>
                <c:pt idx="1220">
                  <c:v>-11.941929354304101</c:v>
                </c:pt>
                <c:pt idx="1221">
                  <c:v>-11.956763677101501</c:v>
                </c:pt>
                <c:pt idx="1222">
                  <c:v>-11.9836142660634</c:v>
                </c:pt>
                <c:pt idx="1223">
                  <c:v>-11.982220141216899</c:v>
                </c:pt>
                <c:pt idx="1224">
                  <c:v>-12.022301309606901</c:v>
                </c:pt>
                <c:pt idx="1225">
                  <c:v>-12.050735403574199</c:v>
                </c:pt>
                <c:pt idx="1226">
                  <c:v>-12.0714592685207</c:v>
                </c:pt>
                <c:pt idx="1227">
                  <c:v>-12.096039221502799</c:v>
                </c:pt>
                <c:pt idx="1228">
                  <c:v>-12.1219331233762</c:v>
                </c:pt>
                <c:pt idx="1229">
                  <c:v>-12.1813529904937</c:v>
                </c:pt>
                <c:pt idx="1230">
                  <c:v>-12.1685394783453</c:v>
                </c:pt>
                <c:pt idx="1231">
                  <c:v>-12.186469307497701</c:v>
                </c:pt>
                <c:pt idx="1232">
                  <c:v>-12.234638931564399</c:v>
                </c:pt>
                <c:pt idx="1233">
                  <c:v>-12.2632384521461</c:v>
                </c:pt>
                <c:pt idx="1234">
                  <c:v>-12.2694381989114</c:v>
                </c:pt>
                <c:pt idx="1235">
                  <c:v>-12.2454157202035</c:v>
                </c:pt>
                <c:pt idx="1236">
                  <c:v>-12.253202938387</c:v>
                </c:pt>
                <c:pt idx="1237">
                  <c:v>-12.2085849662546</c:v>
                </c:pt>
                <c:pt idx="1238">
                  <c:v>-12.2364246158351</c:v>
                </c:pt>
                <c:pt idx="1239">
                  <c:v>-12.264312864128399</c:v>
                </c:pt>
                <c:pt idx="1240">
                  <c:v>-12.215335468135301</c:v>
                </c:pt>
                <c:pt idx="1241">
                  <c:v>-12.2176026982705</c:v>
                </c:pt>
                <c:pt idx="1242">
                  <c:v>-12.167762844515</c:v>
                </c:pt>
                <c:pt idx="1243">
                  <c:v>-12.154964376087699</c:v>
                </c:pt>
                <c:pt idx="1244">
                  <c:v>-12.0832099655641</c:v>
                </c:pt>
                <c:pt idx="1245">
                  <c:v>-12.102338579058999</c:v>
                </c:pt>
                <c:pt idx="1246">
                  <c:v>-12.0769210776532</c:v>
                </c:pt>
                <c:pt idx="1247">
                  <c:v>-12.0453467895281</c:v>
                </c:pt>
                <c:pt idx="1248">
                  <c:v>-12.0294705369821</c:v>
                </c:pt>
                <c:pt idx="1249">
                  <c:v>-11.999729562242999</c:v>
                </c:pt>
                <c:pt idx="1250">
                  <c:v>-11.9747650342002</c:v>
                </c:pt>
                <c:pt idx="1251">
                  <c:v>-11.960866736489599</c:v>
                </c:pt>
                <c:pt idx="1252">
                  <c:v>-11.9493201099669</c:v>
                </c:pt>
                <c:pt idx="1253">
                  <c:v>-11.940035055775301</c:v>
                </c:pt>
                <c:pt idx="1254">
                  <c:v>-11.967718074336601</c:v>
                </c:pt>
                <c:pt idx="1255">
                  <c:v>-11.980688046005</c:v>
                </c:pt>
                <c:pt idx="1256">
                  <c:v>-11.9411174077458</c:v>
                </c:pt>
                <c:pt idx="1257">
                  <c:v>-11.962787349951901</c:v>
                </c:pt>
                <c:pt idx="1258">
                  <c:v>-11.9443886223231</c:v>
                </c:pt>
                <c:pt idx="1259">
                  <c:v>-11.985749522076899</c:v>
                </c:pt>
                <c:pt idx="1260">
                  <c:v>-11.988766638800801</c:v>
                </c:pt>
                <c:pt idx="1261">
                  <c:v>-12.0020187292674</c:v>
                </c:pt>
                <c:pt idx="1262">
                  <c:v>-12.0175366704743</c:v>
                </c:pt>
                <c:pt idx="1263">
                  <c:v>-12.002864184320099</c:v>
                </c:pt>
                <c:pt idx="1264">
                  <c:v>-12.0452252771691</c:v>
                </c:pt>
                <c:pt idx="1265">
                  <c:v>-12.0729462198536</c:v>
                </c:pt>
                <c:pt idx="1266">
                  <c:v>-12.104233930023399</c:v>
                </c:pt>
                <c:pt idx="1267">
                  <c:v>-12.0974208643447</c:v>
                </c:pt>
                <c:pt idx="1268">
                  <c:v>-12.1744580793788</c:v>
                </c:pt>
                <c:pt idx="1269">
                  <c:v>-12.157412679028401</c:v>
                </c:pt>
                <c:pt idx="1270">
                  <c:v>-12.1759564944003</c:v>
                </c:pt>
                <c:pt idx="1271">
                  <c:v>-12.192854937602</c:v>
                </c:pt>
                <c:pt idx="1272">
                  <c:v>-12.197125894689</c:v>
                </c:pt>
                <c:pt idx="1273">
                  <c:v>-12.2312462692441</c:v>
                </c:pt>
                <c:pt idx="1274">
                  <c:v>-12.1908591914819</c:v>
                </c:pt>
                <c:pt idx="1275">
                  <c:v>-12.180223578260399</c:v>
                </c:pt>
                <c:pt idx="1276">
                  <c:v>-12.1733513334361</c:v>
                </c:pt>
                <c:pt idx="1277">
                  <c:v>-12.177452500646201</c:v>
                </c:pt>
                <c:pt idx="1278">
                  <c:v>-12.1980262158668</c:v>
                </c:pt>
                <c:pt idx="1279">
                  <c:v>-12.1652642271268</c:v>
                </c:pt>
                <c:pt idx="1280">
                  <c:v>-12.1604284962424</c:v>
                </c:pt>
                <c:pt idx="1281">
                  <c:v>-12.1425231394878</c:v>
                </c:pt>
                <c:pt idx="1282">
                  <c:v>-12.1413328751131</c:v>
                </c:pt>
                <c:pt idx="1283">
                  <c:v>-12.1383990678718</c:v>
                </c:pt>
                <c:pt idx="1284">
                  <c:v>-12.1533018587482</c:v>
                </c:pt>
                <c:pt idx="1285">
                  <c:v>-12.091056926049999</c:v>
                </c:pt>
                <c:pt idx="1286">
                  <c:v>-12.1007475878913</c:v>
                </c:pt>
                <c:pt idx="1287">
                  <c:v>-12.117302872355401</c:v>
                </c:pt>
                <c:pt idx="1288">
                  <c:v>-12.037198348756901</c:v>
                </c:pt>
                <c:pt idx="1289">
                  <c:v>-12.0384451859367</c:v>
                </c:pt>
                <c:pt idx="1290">
                  <c:v>-12.0244776665113</c:v>
                </c:pt>
                <c:pt idx="1291">
                  <c:v>-12.052248533345701</c:v>
                </c:pt>
                <c:pt idx="1292">
                  <c:v>-12.014803234833</c:v>
                </c:pt>
                <c:pt idx="1293">
                  <c:v>-12.0521270457852</c:v>
                </c:pt>
                <c:pt idx="1294">
                  <c:v>-12.024098273866301</c:v>
                </c:pt>
                <c:pt idx="1295">
                  <c:v>-12.073382643805701</c:v>
                </c:pt>
                <c:pt idx="1296">
                  <c:v>-12.042939306721699</c:v>
                </c:pt>
                <c:pt idx="1297">
                  <c:v>-12.040833808500199</c:v>
                </c:pt>
                <c:pt idx="1298">
                  <c:v>-12.050354412457001</c:v>
                </c:pt>
                <c:pt idx="1299">
                  <c:v>-12.0375314525647</c:v>
                </c:pt>
                <c:pt idx="1300">
                  <c:v>-12.040510401100899</c:v>
                </c:pt>
                <c:pt idx="1301">
                  <c:v>-12.0228301813536</c:v>
                </c:pt>
                <c:pt idx="1302">
                  <c:v>-12.035250849234201</c:v>
                </c:pt>
                <c:pt idx="1303">
                  <c:v>-12.062660911079</c:v>
                </c:pt>
                <c:pt idx="1304">
                  <c:v>-12.0331438278126</c:v>
                </c:pt>
                <c:pt idx="1305">
                  <c:v>-12.045335622309301</c:v>
                </c:pt>
                <c:pt idx="1306">
                  <c:v>-12.0468721745609</c:v>
                </c:pt>
                <c:pt idx="1307">
                  <c:v>-12.090989449416</c:v>
                </c:pt>
                <c:pt idx="1308">
                  <c:v>-12.0100016125891</c:v>
                </c:pt>
                <c:pt idx="1309">
                  <c:v>-12.0739131804492</c:v>
                </c:pt>
                <c:pt idx="1310">
                  <c:v>-12.074504670804499</c:v>
                </c:pt>
                <c:pt idx="1311">
                  <c:v>-12.0607351454398</c:v>
                </c:pt>
                <c:pt idx="1312">
                  <c:v>-12.082089133553399</c:v>
                </c:pt>
                <c:pt idx="1313">
                  <c:v>-12.088260995893201</c:v>
                </c:pt>
                <c:pt idx="1314">
                  <c:v>-12.071829658644999</c:v>
                </c:pt>
                <c:pt idx="1315">
                  <c:v>-12.058676369236499</c:v>
                </c:pt>
                <c:pt idx="1316">
                  <c:v>-12.052545843382999</c:v>
                </c:pt>
                <c:pt idx="1317">
                  <c:v>-12.054284011178799</c:v>
                </c:pt>
                <c:pt idx="1318">
                  <c:v>-12.0732179952876</c:v>
                </c:pt>
                <c:pt idx="1319">
                  <c:v>-12.0460871706827</c:v>
                </c:pt>
                <c:pt idx="1320">
                  <c:v>-12.035532428729599</c:v>
                </c:pt>
                <c:pt idx="1321">
                  <c:v>-12.0440216701959</c:v>
                </c:pt>
                <c:pt idx="1322">
                  <c:v>-12.0471852238342</c:v>
                </c:pt>
                <c:pt idx="1323">
                  <c:v>-12.0581412069791</c:v>
                </c:pt>
                <c:pt idx="1324">
                  <c:v>-12.0446433472381</c:v>
                </c:pt>
                <c:pt idx="1325">
                  <c:v>-12.111543462181199</c:v>
                </c:pt>
                <c:pt idx="1326">
                  <c:v>-12.0925788356467</c:v>
                </c:pt>
                <c:pt idx="1327">
                  <c:v>-12.124290141096999</c:v>
                </c:pt>
                <c:pt idx="1328">
                  <c:v>-12.106663129859401</c:v>
                </c:pt>
                <c:pt idx="1329">
                  <c:v>-12.180041567049599</c:v>
                </c:pt>
                <c:pt idx="1330">
                  <c:v>-12.1761306795085</c:v>
                </c:pt>
                <c:pt idx="1331">
                  <c:v>-12.2229490532503</c:v>
                </c:pt>
                <c:pt idx="1332">
                  <c:v>-12.1680754381997</c:v>
                </c:pt>
                <c:pt idx="1333">
                  <c:v>-12.205183502591501</c:v>
                </c:pt>
                <c:pt idx="1334">
                  <c:v>-12.2150712488287</c:v>
                </c:pt>
                <c:pt idx="1335">
                  <c:v>-12.258105965957601</c:v>
                </c:pt>
                <c:pt idx="1336">
                  <c:v>-12.2609119702841</c:v>
                </c:pt>
                <c:pt idx="1337">
                  <c:v>-12.288497795953001</c:v>
                </c:pt>
                <c:pt idx="1338">
                  <c:v>-12.2783880313231</c:v>
                </c:pt>
                <c:pt idx="1339">
                  <c:v>-12.311372510024</c:v>
                </c:pt>
                <c:pt idx="1340">
                  <c:v>-12.3343700694147</c:v>
                </c:pt>
                <c:pt idx="1341">
                  <c:v>-12.3232814575957</c:v>
                </c:pt>
                <c:pt idx="1342">
                  <c:v>-12.350649278151399</c:v>
                </c:pt>
                <c:pt idx="1343">
                  <c:v>-12.3105828676723</c:v>
                </c:pt>
                <c:pt idx="1344">
                  <c:v>-12.3140431211496</c:v>
                </c:pt>
                <c:pt idx="1345">
                  <c:v>-12.3260999092865</c:v>
                </c:pt>
                <c:pt idx="1346">
                  <c:v>-12.3220330074433</c:v>
                </c:pt>
                <c:pt idx="1347">
                  <c:v>-12.315629003833999</c:v>
                </c:pt>
                <c:pt idx="1348">
                  <c:v>-12.3031021221638</c:v>
                </c:pt>
                <c:pt idx="1349">
                  <c:v>-12.298722659273199</c:v>
                </c:pt>
                <c:pt idx="1350">
                  <c:v>-12.3115096269935</c:v>
                </c:pt>
                <c:pt idx="1351">
                  <c:v>-12.2584240895875</c:v>
                </c:pt>
                <c:pt idx="1352">
                  <c:v>-12.2608503988835</c:v>
                </c:pt>
                <c:pt idx="1353">
                  <c:v>-12.2644618097332</c:v>
                </c:pt>
                <c:pt idx="1354">
                  <c:v>-12.2282016783114</c:v>
                </c:pt>
                <c:pt idx="1355">
                  <c:v>-12.2355032074723</c:v>
                </c:pt>
                <c:pt idx="1356">
                  <c:v>-12.2155921645347</c:v>
                </c:pt>
                <c:pt idx="1357">
                  <c:v>-12.2194662310735</c:v>
                </c:pt>
                <c:pt idx="1358">
                  <c:v>-12.212934673234001</c:v>
                </c:pt>
                <c:pt idx="1359">
                  <c:v>-12.1603638091617</c:v>
                </c:pt>
                <c:pt idx="1360">
                  <c:v>-12.1599040571732</c:v>
                </c:pt>
                <c:pt idx="1361">
                  <c:v>-12.1618488688672</c:v>
                </c:pt>
                <c:pt idx="1362">
                  <c:v>-12.109835963009999</c:v>
                </c:pt>
                <c:pt idx="1363">
                  <c:v>-12.1310928642656</c:v>
                </c:pt>
                <c:pt idx="1364">
                  <c:v>-12.0935260666066</c:v>
                </c:pt>
                <c:pt idx="1365">
                  <c:v>-12.106629593217599</c:v>
                </c:pt>
                <c:pt idx="1366">
                  <c:v>-12.0701062211633</c:v>
                </c:pt>
                <c:pt idx="1367">
                  <c:v>-12.138096345508</c:v>
                </c:pt>
                <c:pt idx="1368">
                  <c:v>-12.0984898660212</c:v>
                </c:pt>
                <c:pt idx="1369">
                  <c:v>-12.127524428147099</c:v>
                </c:pt>
                <c:pt idx="1370">
                  <c:v>-12.1168737091712</c:v>
                </c:pt>
                <c:pt idx="1371">
                  <c:v>-12.1161654769896</c:v>
                </c:pt>
                <c:pt idx="1372">
                  <c:v>-12.078790904660799</c:v>
                </c:pt>
                <c:pt idx="1373">
                  <c:v>-12.1418334377226</c:v>
                </c:pt>
                <c:pt idx="1374">
                  <c:v>-12.082602610776901</c:v>
                </c:pt>
                <c:pt idx="1375">
                  <c:v>-12.122535163662199</c:v>
                </c:pt>
                <c:pt idx="1376">
                  <c:v>-12.106544667765499</c:v>
                </c:pt>
                <c:pt idx="1377">
                  <c:v>-12.129122219548201</c:v>
                </c:pt>
                <c:pt idx="1378">
                  <c:v>-12.1059912989942</c:v>
                </c:pt>
                <c:pt idx="1379">
                  <c:v>-12.1323051175707</c:v>
                </c:pt>
                <c:pt idx="1380">
                  <c:v>-12.1338693465246</c:v>
                </c:pt>
                <c:pt idx="1381">
                  <c:v>-12.0970694308968</c:v>
                </c:pt>
                <c:pt idx="1382">
                  <c:v>-12.113594796717001</c:v>
                </c:pt>
                <c:pt idx="1383">
                  <c:v>-12.127008649804701</c:v>
                </c:pt>
                <c:pt idx="1384">
                  <c:v>-12.1483439061653</c:v>
                </c:pt>
                <c:pt idx="1385">
                  <c:v>-12.089664200977101</c:v>
                </c:pt>
                <c:pt idx="1386">
                  <c:v>-12.151198333682</c:v>
                </c:pt>
                <c:pt idx="1387">
                  <c:v>-12.163850378957299</c:v>
                </c:pt>
                <c:pt idx="1388">
                  <c:v>-12.1978893971982</c:v>
                </c:pt>
                <c:pt idx="1389">
                  <c:v>-12.151758952548199</c:v>
                </c:pt>
                <c:pt idx="1390">
                  <c:v>-12.1927888887374</c:v>
                </c:pt>
                <c:pt idx="1391">
                  <c:v>-12.2120353947802</c:v>
                </c:pt>
                <c:pt idx="1392">
                  <c:v>-12.1741388835629</c:v>
                </c:pt>
                <c:pt idx="1393">
                  <c:v>-12.1850856749607</c:v>
                </c:pt>
                <c:pt idx="1394">
                  <c:v>-12.184555809149099</c:v>
                </c:pt>
                <c:pt idx="1395">
                  <c:v>-12.199027545122499</c:v>
                </c:pt>
                <c:pt idx="1396">
                  <c:v>-12.1943571996652</c:v>
                </c:pt>
                <c:pt idx="1397">
                  <c:v>-12.2035328732732</c:v>
                </c:pt>
                <c:pt idx="1398">
                  <c:v>-12.1795639641705</c:v>
                </c:pt>
                <c:pt idx="1399">
                  <c:v>-12.1990438868935</c:v>
                </c:pt>
                <c:pt idx="1400">
                  <c:v>-12.198862754419601</c:v>
                </c:pt>
                <c:pt idx="1401">
                  <c:v>-12.1887735048471</c:v>
                </c:pt>
                <c:pt idx="1402">
                  <c:v>-12.2086685299337</c:v>
                </c:pt>
                <c:pt idx="1403">
                  <c:v>-12.238467904914</c:v>
                </c:pt>
                <c:pt idx="1404">
                  <c:v>-12.246489378732401</c:v>
                </c:pt>
                <c:pt idx="1405">
                  <c:v>-12.219037564970099</c:v>
                </c:pt>
                <c:pt idx="1406">
                  <c:v>-12.2374336683176</c:v>
                </c:pt>
                <c:pt idx="1407">
                  <c:v>-12.225608095040901</c:v>
                </c:pt>
                <c:pt idx="1408">
                  <c:v>-12.2286069230645</c:v>
                </c:pt>
                <c:pt idx="1409">
                  <c:v>-12.2149795751829</c:v>
                </c:pt>
                <c:pt idx="1410">
                  <c:v>-12.217109935548301</c:v>
                </c:pt>
                <c:pt idx="1411">
                  <c:v>-12.2191362062718</c:v>
                </c:pt>
                <c:pt idx="1412">
                  <c:v>-12.2241479153135</c:v>
                </c:pt>
                <c:pt idx="1413">
                  <c:v>-12.2006294526874</c:v>
                </c:pt>
                <c:pt idx="1414">
                  <c:v>-12.234630088122</c:v>
                </c:pt>
                <c:pt idx="1415">
                  <c:v>-12.205568519293299</c:v>
                </c:pt>
                <c:pt idx="1416">
                  <c:v>-12.216682587321801</c:v>
                </c:pt>
                <c:pt idx="1417">
                  <c:v>-12.2208830357735</c:v>
                </c:pt>
                <c:pt idx="1418">
                  <c:v>-12.227777329492699</c:v>
                </c:pt>
                <c:pt idx="1419">
                  <c:v>-12.215382612603401</c:v>
                </c:pt>
                <c:pt idx="1420">
                  <c:v>-12.197136419329601</c:v>
                </c:pt>
                <c:pt idx="1421">
                  <c:v>-12.1929620285306</c:v>
                </c:pt>
                <c:pt idx="1422">
                  <c:v>-12.180809351412201</c:v>
                </c:pt>
                <c:pt idx="1423">
                  <c:v>-12.162940505938799</c:v>
                </c:pt>
                <c:pt idx="1424">
                  <c:v>-12.103318980890201</c:v>
                </c:pt>
                <c:pt idx="1425">
                  <c:v>-12.1743960976557</c:v>
                </c:pt>
                <c:pt idx="1426">
                  <c:v>-12.1522617702772</c:v>
                </c:pt>
                <c:pt idx="1427">
                  <c:v>-12.137196748472199</c:v>
                </c:pt>
                <c:pt idx="1428">
                  <c:v>-12.124334530151501</c:v>
                </c:pt>
                <c:pt idx="1429">
                  <c:v>-12.149520018024999</c:v>
                </c:pt>
                <c:pt idx="1430">
                  <c:v>-12.155576093150801</c:v>
                </c:pt>
                <c:pt idx="1431">
                  <c:v>-12.1156824590574</c:v>
                </c:pt>
                <c:pt idx="1432">
                  <c:v>-12.105663679935899</c:v>
                </c:pt>
                <c:pt idx="1433">
                  <c:v>-12.1646482180067</c:v>
                </c:pt>
                <c:pt idx="1434">
                  <c:v>-12.185393374064301</c:v>
                </c:pt>
                <c:pt idx="1435">
                  <c:v>-12.1323951886082</c:v>
                </c:pt>
                <c:pt idx="1436">
                  <c:v>-12.178622843175701</c:v>
                </c:pt>
                <c:pt idx="1437">
                  <c:v>-12.1835465835349</c:v>
                </c:pt>
                <c:pt idx="1438">
                  <c:v>-12.165188535655201</c:v>
                </c:pt>
                <c:pt idx="1439">
                  <c:v>-12.219940973268899</c:v>
                </c:pt>
                <c:pt idx="1440">
                  <c:v>-12.2235698930873</c:v>
                </c:pt>
                <c:pt idx="1441">
                  <c:v>-12.242519405191199</c:v>
                </c:pt>
                <c:pt idx="1442">
                  <c:v>-12.18556314227</c:v>
                </c:pt>
                <c:pt idx="1443">
                  <c:v>-12.245587584223999</c:v>
                </c:pt>
                <c:pt idx="1444">
                  <c:v>-12.2844852267274</c:v>
                </c:pt>
                <c:pt idx="1445">
                  <c:v>-12.272542257102501</c:v>
                </c:pt>
                <c:pt idx="1446">
                  <c:v>-12.216241285556199</c:v>
                </c:pt>
                <c:pt idx="1447">
                  <c:v>-12.2637570755039</c:v>
                </c:pt>
                <c:pt idx="1448">
                  <c:v>-12.2487167461098</c:v>
                </c:pt>
                <c:pt idx="1449">
                  <c:v>-12.2726739761475</c:v>
                </c:pt>
                <c:pt idx="1450">
                  <c:v>-12.3176942245754</c:v>
                </c:pt>
                <c:pt idx="1451">
                  <c:v>-12.2523536629622</c:v>
                </c:pt>
                <c:pt idx="1452">
                  <c:v>-12.3098722807025</c:v>
                </c:pt>
                <c:pt idx="1453">
                  <c:v>-12.320093739300299</c:v>
                </c:pt>
                <c:pt idx="1454">
                  <c:v>-12.323527952909499</c:v>
                </c:pt>
                <c:pt idx="1455">
                  <c:v>-12.305513020827901</c:v>
                </c:pt>
                <c:pt idx="1456">
                  <c:v>-12.285736415791099</c:v>
                </c:pt>
                <c:pt idx="1457">
                  <c:v>-12.277413304084</c:v>
                </c:pt>
                <c:pt idx="1458">
                  <c:v>-12.3008456795569</c:v>
                </c:pt>
                <c:pt idx="1459">
                  <c:v>-12.2803551295428</c:v>
                </c:pt>
                <c:pt idx="1460">
                  <c:v>-12.267736220835801</c:v>
                </c:pt>
                <c:pt idx="1461">
                  <c:v>-12.2848270067638</c:v>
                </c:pt>
                <c:pt idx="1462">
                  <c:v>-12.325261858162801</c:v>
                </c:pt>
                <c:pt idx="1463">
                  <c:v>-12.318497661846401</c:v>
                </c:pt>
                <c:pt idx="1464">
                  <c:v>-12.3467123758419</c:v>
                </c:pt>
                <c:pt idx="1465">
                  <c:v>-12.326603076840099</c:v>
                </c:pt>
                <c:pt idx="1466">
                  <c:v>-12.341273577241999</c:v>
                </c:pt>
                <c:pt idx="1467">
                  <c:v>-12.3918090807285</c:v>
                </c:pt>
                <c:pt idx="1468">
                  <c:v>-12.3564917903192</c:v>
                </c:pt>
                <c:pt idx="1469">
                  <c:v>-12.3829820773342</c:v>
                </c:pt>
                <c:pt idx="1470">
                  <c:v>-12.3696051926582</c:v>
                </c:pt>
                <c:pt idx="1471">
                  <c:v>-12.3776735648183</c:v>
                </c:pt>
                <c:pt idx="1472">
                  <c:v>-12.3853898531338</c:v>
                </c:pt>
                <c:pt idx="1473">
                  <c:v>-12.4033334003863</c:v>
                </c:pt>
                <c:pt idx="1474">
                  <c:v>-12.4002222592118</c:v>
                </c:pt>
                <c:pt idx="1475">
                  <c:v>-12.399815235872399</c:v>
                </c:pt>
                <c:pt idx="1476">
                  <c:v>-12.382427488312199</c:v>
                </c:pt>
                <c:pt idx="1477">
                  <c:v>-12.3686243513205</c:v>
                </c:pt>
                <c:pt idx="1478">
                  <c:v>-12.392733969179901</c:v>
                </c:pt>
                <c:pt idx="1479">
                  <c:v>-12.371525426789299</c:v>
                </c:pt>
                <c:pt idx="1480">
                  <c:v>-12.3651766403382</c:v>
                </c:pt>
                <c:pt idx="1481">
                  <c:v>-12.4018871434732</c:v>
                </c:pt>
                <c:pt idx="1482">
                  <c:v>-12.367619175021</c:v>
                </c:pt>
                <c:pt idx="1483">
                  <c:v>-12.4262022112034</c:v>
                </c:pt>
                <c:pt idx="1484">
                  <c:v>-12.4176102415499</c:v>
                </c:pt>
                <c:pt idx="1485">
                  <c:v>-12.390378862267101</c:v>
                </c:pt>
                <c:pt idx="1486">
                  <c:v>-12.4337300954551</c:v>
                </c:pt>
                <c:pt idx="1487">
                  <c:v>-12.373648354105899</c:v>
                </c:pt>
                <c:pt idx="1488">
                  <c:v>-12.424307162533999</c:v>
                </c:pt>
                <c:pt idx="1489">
                  <c:v>-12.4135999925204</c:v>
                </c:pt>
                <c:pt idx="1490">
                  <c:v>-12.477161005599401</c:v>
                </c:pt>
                <c:pt idx="1491">
                  <c:v>-12.497441577017501</c:v>
                </c:pt>
                <c:pt idx="1492">
                  <c:v>-12.5192239326225</c:v>
                </c:pt>
                <c:pt idx="1493">
                  <c:v>-12.5173225521917</c:v>
                </c:pt>
                <c:pt idx="1494">
                  <c:v>-12.5147168070534</c:v>
                </c:pt>
                <c:pt idx="1495">
                  <c:v>-12.512226689238499</c:v>
                </c:pt>
                <c:pt idx="1496">
                  <c:v>-12.526869908995501</c:v>
                </c:pt>
                <c:pt idx="1497">
                  <c:v>-12.498013877323199</c:v>
                </c:pt>
                <c:pt idx="1498">
                  <c:v>-12.53965076844</c:v>
                </c:pt>
                <c:pt idx="1499">
                  <c:v>-12.584880417502999</c:v>
                </c:pt>
                <c:pt idx="1500">
                  <c:v>-12.587380660467799</c:v>
                </c:pt>
                <c:pt idx="1501">
                  <c:v>-12.553555313326999</c:v>
                </c:pt>
                <c:pt idx="1502">
                  <c:v>-12.63577792113</c:v>
                </c:pt>
                <c:pt idx="1503">
                  <c:v>-12.632885152952101</c:v>
                </c:pt>
                <c:pt idx="1504">
                  <c:v>-12.6833760597039</c:v>
                </c:pt>
                <c:pt idx="1505">
                  <c:v>-12.705969838255101</c:v>
                </c:pt>
                <c:pt idx="1506">
                  <c:v>-12.6808150966149</c:v>
                </c:pt>
                <c:pt idx="1507">
                  <c:v>-12.741106463605099</c:v>
                </c:pt>
                <c:pt idx="1508">
                  <c:v>-12.757008595244599</c:v>
                </c:pt>
                <c:pt idx="1509">
                  <c:v>-12.781960809553301</c:v>
                </c:pt>
                <c:pt idx="1510">
                  <c:v>-12.745043720293401</c:v>
                </c:pt>
                <c:pt idx="1511">
                  <c:v>-12.785076857432401</c:v>
                </c:pt>
                <c:pt idx="1512">
                  <c:v>-12.7720159094242</c:v>
                </c:pt>
                <c:pt idx="1513">
                  <c:v>-12.765923244844799</c:v>
                </c:pt>
                <c:pt idx="1514">
                  <c:v>-12.7533502119368</c:v>
                </c:pt>
                <c:pt idx="1515">
                  <c:v>-12.756108598881401</c:v>
                </c:pt>
                <c:pt idx="1516">
                  <c:v>-12.767960365215799</c:v>
                </c:pt>
                <c:pt idx="1517">
                  <c:v>-12.7357827049662</c:v>
                </c:pt>
                <c:pt idx="1518">
                  <c:v>-12.755343568124999</c:v>
                </c:pt>
                <c:pt idx="1519">
                  <c:v>-12.682666540932701</c:v>
                </c:pt>
                <c:pt idx="1520">
                  <c:v>-12.646023810616599</c:v>
                </c:pt>
                <c:pt idx="1521">
                  <c:v>-12.642289966604</c:v>
                </c:pt>
                <c:pt idx="1522">
                  <c:v>-12.645138619984801</c:v>
                </c:pt>
                <c:pt idx="1523">
                  <c:v>-12.627810984706301</c:v>
                </c:pt>
                <c:pt idx="1524">
                  <c:v>-12.6040073152316</c:v>
                </c:pt>
                <c:pt idx="1525">
                  <c:v>-12.5946358075521</c:v>
                </c:pt>
                <c:pt idx="1526">
                  <c:v>-12.579296978743301</c:v>
                </c:pt>
                <c:pt idx="1527">
                  <c:v>-12.5652601493465</c:v>
                </c:pt>
                <c:pt idx="1528">
                  <c:v>-12.5757719787004</c:v>
                </c:pt>
                <c:pt idx="1529">
                  <c:v>-12.5552877830767</c:v>
                </c:pt>
                <c:pt idx="1530">
                  <c:v>-12.5784716521371</c:v>
                </c:pt>
                <c:pt idx="1531">
                  <c:v>-12.5770442337848</c:v>
                </c:pt>
                <c:pt idx="1532">
                  <c:v>-12.6147224765462</c:v>
                </c:pt>
                <c:pt idx="1533">
                  <c:v>-12.5868223605569</c:v>
                </c:pt>
                <c:pt idx="1534">
                  <c:v>-12.6646105923934</c:v>
                </c:pt>
                <c:pt idx="1535">
                  <c:v>-12.5791216394854</c:v>
                </c:pt>
                <c:pt idx="1536">
                  <c:v>-12.606839685471</c:v>
                </c:pt>
                <c:pt idx="1537">
                  <c:v>-12.6312032565379</c:v>
                </c:pt>
                <c:pt idx="1538">
                  <c:v>-12.6511851436592</c:v>
                </c:pt>
                <c:pt idx="1539">
                  <c:v>-12.6018449791415</c:v>
                </c:pt>
                <c:pt idx="1540">
                  <c:v>-12.624913226746999</c:v>
                </c:pt>
                <c:pt idx="1541">
                  <c:v>-12.6056595823437</c:v>
                </c:pt>
                <c:pt idx="1542">
                  <c:v>-12.615822596463101</c:v>
                </c:pt>
                <c:pt idx="1543">
                  <c:v>-12.672467592776901</c:v>
                </c:pt>
                <c:pt idx="1544">
                  <c:v>-12.630035775623201</c:v>
                </c:pt>
                <c:pt idx="1545">
                  <c:v>-12.643447797538499</c:v>
                </c:pt>
                <c:pt idx="1546">
                  <c:v>-12.637340222484999</c:v>
                </c:pt>
                <c:pt idx="1547">
                  <c:v>-12.6372385436825</c:v>
                </c:pt>
                <c:pt idx="1548">
                  <c:v>-12.5738463568469</c:v>
                </c:pt>
                <c:pt idx="1549">
                  <c:v>-12.625169326183</c:v>
                </c:pt>
                <c:pt idx="1550">
                  <c:v>-12.562990381818899</c:v>
                </c:pt>
                <c:pt idx="1551">
                  <c:v>-12.553697915502999</c:v>
                </c:pt>
                <c:pt idx="1552">
                  <c:v>-12.568515658491799</c:v>
                </c:pt>
                <c:pt idx="1553">
                  <c:v>-12.513062901723201</c:v>
                </c:pt>
                <c:pt idx="1554">
                  <c:v>-12.5378047062571</c:v>
                </c:pt>
                <c:pt idx="1555">
                  <c:v>-12.486035355572801</c:v>
                </c:pt>
                <c:pt idx="1556">
                  <c:v>-12.516998516772601</c:v>
                </c:pt>
                <c:pt idx="1557">
                  <c:v>-12.511928196430199</c:v>
                </c:pt>
                <c:pt idx="1558">
                  <c:v>-12.531613871455599</c:v>
                </c:pt>
                <c:pt idx="1559">
                  <c:v>-12.539903093417401</c:v>
                </c:pt>
                <c:pt idx="1560">
                  <c:v>-12.503242211143499</c:v>
                </c:pt>
                <c:pt idx="1561">
                  <c:v>-12.5033050220355</c:v>
                </c:pt>
                <c:pt idx="1562">
                  <c:v>-12.5543213884233</c:v>
                </c:pt>
                <c:pt idx="1563">
                  <c:v>-12.534177481475</c:v>
                </c:pt>
                <c:pt idx="1564">
                  <c:v>-12.526882964349699</c:v>
                </c:pt>
                <c:pt idx="1565">
                  <c:v>-12.590268009309799</c:v>
                </c:pt>
                <c:pt idx="1566">
                  <c:v>-12.568532912360901</c:v>
                </c:pt>
                <c:pt idx="1567">
                  <c:v>-12.561034268787299</c:v>
                </c:pt>
                <c:pt idx="1568">
                  <c:v>-12.566151995859499</c:v>
                </c:pt>
                <c:pt idx="1569">
                  <c:v>-12.567484976091899</c:v>
                </c:pt>
                <c:pt idx="1570">
                  <c:v>-12.576819442395999</c:v>
                </c:pt>
                <c:pt idx="1571">
                  <c:v>-12.5875099476968</c:v>
                </c:pt>
                <c:pt idx="1572">
                  <c:v>-12.625454422426399</c:v>
                </c:pt>
                <c:pt idx="1573">
                  <c:v>-12.6165614539656</c:v>
                </c:pt>
                <c:pt idx="1574">
                  <c:v>-12.6319056397649</c:v>
                </c:pt>
                <c:pt idx="1575">
                  <c:v>-12.6148411940048</c:v>
                </c:pt>
                <c:pt idx="1576">
                  <c:v>-12.6600210482971</c:v>
                </c:pt>
                <c:pt idx="1577">
                  <c:v>-12.623163486439999</c:v>
                </c:pt>
                <c:pt idx="1578">
                  <c:v>-12.678197880781299</c:v>
                </c:pt>
                <c:pt idx="1579">
                  <c:v>-12.654097168377399</c:v>
                </c:pt>
                <c:pt idx="1580">
                  <c:v>-12.658468845259</c:v>
                </c:pt>
                <c:pt idx="1581">
                  <c:v>-12.687590542117899</c:v>
                </c:pt>
                <c:pt idx="1582">
                  <c:v>-12.677007950313399</c:v>
                </c:pt>
                <c:pt idx="1583">
                  <c:v>-12.7075374481523</c:v>
                </c:pt>
                <c:pt idx="1584">
                  <c:v>-12.7292059042184</c:v>
                </c:pt>
                <c:pt idx="1585">
                  <c:v>-12.7250552133558</c:v>
                </c:pt>
                <c:pt idx="1586">
                  <c:v>-12.7127467235034</c:v>
                </c:pt>
                <c:pt idx="1587">
                  <c:v>-12.703462372581001</c:v>
                </c:pt>
                <c:pt idx="1588">
                  <c:v>-12.767087890013601</c:v>
                </c:pt>
                <c:pt idx="1589">
                  <c:v>-12.8050323505636</c:v>
                </c:pt>
                <c:pt idx="1590">
                  <c:v>-12.816692310276601</c:v>
                </c:pt>
                <c:pt idx="1591">
                  <c:v>-12.831928049391401</c:v>
                </c:pt>
                <c:pt idx="1592">
                  <c:v>-12.884636395451601</c:v>
                </c:pt>
                <c:pt idx="1593">
                  <c:v>-12.932639042230701</c:v>
                </c:pt>
                <c:pt idx="1594">
                  <c:v>-12.920217628141399</c:v>
                </c:pt>
                <c:pt idx="1595">
                  <c:v>-12.9672530928705</c:v>
                </c:pt>
                <c:pt idx="1596">
                  <c:v>-12.9757410551759</c:v>
                </c:pt>
                <c:pt idx="1597">
                  <c:v>-13.0070730334928</c:v>
                </c:pt>
                <c:pt idx="1598">
                  <c:v>-13.031333787656701</c:v>
                </c:pt>
                <c:pt idx="1599">
                  <c:v>-13.0982218696722</c:v>
                </c:pt>
                <c:pt idx="1600">
                  <c:v>-13.0738873188141</c:v>
                </c:pt>
                <c:pt idx="1601">
                  <c:v>-13.0723150276413</c:v>
                </c:pt>
                <c:pt idx="1602">
                  <c:v>-13.094118696797601</c:v>
                </c:pt>
                <c:pt idx="1603">
                  <c:v>-13.1066111783643</c:v>
                </c:pt>
                <c:pt idx="1604">
                  <c:v>-13.125632641017299</c:v>
                </c:pt>
                <c:pt idx="1605">
                  <c:v>-13.126813069727501</c:v>
                </c:pt>
                <c:pt idx="1606">
                  <c:v>-13.108472242307901</c:v>
                </c:pt>
                <c:pt idx="1607">
                  <c:v>-13.1049321347329</c:v>
                </c:pt>
                <c:pt idx="1608">
                  <c:v>-13.108723801589599</c:v>
                </c:pt>
                <c:pt idx="1609">
                  <c:v>-13.1041278560708</c:v>
                </c:pt>
                <c:pt idx="1610">
                  <c:v>-13.051878106025701</c:v>
                </c:pt>
                <c:pt idx="1611">
                  <c:v>-12.999105820857601</c:v>
                </c:pt>
                <c:pt idx="1612">
                  <c:v>-13.038612930762399</c:v>
                </c:pt>
                <c:pt idx="1613">
                  <c:v>-13.0377708276074</c:v>
                </c:pt>
                <c:pt idx="1614">
                  <c:v>-13.000533051792701</c:v>
                </c:pt>
                <c:pt idx="1615">
                  <c:v>-13.0035629300605</c:v>
                </c:pt>
                <c:pt idx="1616">
                  <c:v>-12.9897176697463</c:v>
                </c:pt>
                <c:pt idx="1617">
                  <c:v>-13.0068241090776</c:v>
                </c:pt>
                <c:pt idx="1618">
                  <c:v>-13.0141632150206</c:v>
                </c:pt>
                <c:pt idx="1619">
                  <c:v>-13.016364961566699</c:v>
                </c:pt>
                <c:pt idx="1620">
                  <c:v>-13.066986311048399</c:v>
                </c:pt>
                <c:pt idx="1621">
                  <c:v>-13.029177717013299</c:v>
                </c:pt>
                <c:pt idx="1622">
                  <c:v>-13.0429563311144</c:v>
                </c:pt>
                <c:pt idx="1623">
                  <c:v>-13.0908571459924</c:v>
                </c:pt>
                <c:pt idx="1624">
                  <c:v>-13.0551148906421</c:v>
                </c:pt>
                <c:pt idx="1625">
                  <c:v>-13.083894416351299</c:v>
                </c:pt>
                <c:pt idx="1626">
                  <c:v>-13.0839972120438</c:v>
                </c:pt>
                <c:pt idx="1627">
                  <c:v>-13.083815521704899</c:v>
                </c:pt>
                <c:pt idx="1628">
                  <c:v>-13.109376634353101</c:v>
                </c:pt>
                <c:pt idx="1629">
                  <c:v>-13.147548001485999</c:v>
                </c:pt>
                <c:pt idx="1630">
                  <c:v>-13.143250330874601</c:v>
                </c:pt>
                <c:pt idx="1631">
                  <c:v>-13.1615013645867</c:v>
                </c:pt>
                <c:pt idx="1632">
                  <c:v>-13.199120017614399</c:v>
                </c:pt>
                <c:pt idx="1633">
                  <c:v>-13.1792847672754</c:v>
                </c:pt>
                <c:pt idx="1634">
                  <c:v>-13.179125956858799</c:v>
                </c:pt>
                <c:pt idx="1635">
                  <c:v>-13.157809180524801</c:v>
                </c:pt>
                <c:pt idx="1636">
                  <c:v>-13.171024984030099</c:v>
                </c:pt>
                <c:pt idx="1637">
                  <c:v>-13.1989140655815</c:v>
                </c:pt>
                <c:pt idx="1638">
                  <c:v>-13.116692632636701</c:v>
                </c:pt>
                <c:pt idx="1639">
                  <c:v>-13.155193990393601</c:v>
                </c:pt>
                <c:pt idx="1640">
                  <c:v>-13.192867248791099</c:v>
                </c:pt>
                <c:pt idx="1641">
                  <c:v>-13.086251889094999</c:v>
                </c:pt>
                <c:pt idx="1642">
                  <c:v>-13.1507965006871</c:v>
                </c:pt>
                <c:pt idx="1643">
                  <c:v>-13.094152161409401</c:v>
                </c:pt>
                <c:pt idx="1644">
                  <c:v>-13.0921060960091</c:v>
                </c:pt>
                <c:pt idx="1645">
                  <c:v>-13.052242578898801</c:v>
                </c:pt>
                <c:pt idx="1646">
                  <c:v>-13.040152622185399</c:v>
                </c:pt>
                <c:pt idx="1647">
                  <c:v>-12.990527532549301</c:v>
                </c:pt>
                <c:pt idx="1648">
                  <c:v>-12.9819664897756</c:v>
                </c:pt>
                <c:pt idx="1649">
                  <c:v>-12.974677873101699</c:v>
                </c:pt>
                <c:pt idx="1650">
                  <c:v>-12.9668777539316</c:v>
                </c:pt>
                <c:pt idx="1651">
                  <c:v>-12.942602834557899</c:v>
                </c:pt>
                <c:pt idx="1652">
                  <c:v>-12.9367114619115</c:v>
                </c:pt>
                <c:pt idx="1653">
                  <c:v>-12.960491748710099</c:v>
                </c:pt>
                <c:pt idx="1654">
                  <c:v>-12.9577359345726</c:v>
                </c:pt>
                <c:pt idx="1655">
                  <c:v>-12.933784553889099</c:v>
                </c:pt>
                <c:pt idx="1656">
                  <c:v>-12.8805164133181</c:v>
                </c:pt>
                <c:pt idx="1657">
                  <c:v>-12.8342566107858</c:v>
                </c:pt>
                <c:pt idx="1658">
                  <c:v>-12.8502792378445</c:v>
                </c:pt>
                <c:pt idx="1659">
                  <c:v>-12.8371889720339</c:v>
                </c:pt>
                <c:pt idx="1660">
                  <c:v>-12.8074443181671</c:v>
                </c:pt>
                <c:pt idx="1661">
                  <c:v>-12.8221576197065</c:v>
                </c:pt>
                <c:pt idx="1662">
                  <c:v>-12.8105106556972</c:v>
                </c:pt>
                <c:pt idx="1663">
                  <c:v>-12.812564267944101</c:v>
                </c:pt>
                <c:pt idx="1664">
                  <c:v>-12.798985522925699</c:v>
                </c:pt>
                <c:pt idx="1665">
                  <c:v>-12.8117973184828</c:v>
                </c:pt>
                <c:pt idx="1666">
                  <c:v>-12.7952153712937</c:v>
                </c:pt>
                <c:pt idx="1667">
                  <c:v>-12.8003034121004</c:v>
                </c:pt>
                <c:pt idx="1668">
                  <c:v>-12.8397184596356</c:v>
                </c:pt>
                <c:pt idx="1669">
                  <c:v>-12.7956949804933</c:v>
                </c:pt>
                <c:pt idx="1670">
                  <c:v>-12.836549482791799</c:v>
                </c:pt>
                <c:pt idx="1671">
                  <c:v>-12.875334951125399</c:v>
                </c:pt>
                <c:pt idx="1672">
                  <c:v>-12.8530857136591</c:v>
                </c:pt>
                <c:pt idx="1673">
                  <c:v>-12.8546882596051</c:v>
                </c:pt>
                <c:pt idx="1674">
                  <c:v>-12.8674381081953</c:v>
                </c:pt>
                <c:pt idx="1675">
                  <c:v>-12.899953377098599</c:v>
                </c:pt>
                <c:pt idx="1676">
                  <c:v>-12.8866813406012</c:v>
                </c:pt>
                <c:pt idx="1677">
                  <c:v>-12.8747670432505</c:v>
                </c:pt>
                <c:pt idx="1678">
                  <c:v>-12.909894214008499</c:v>
                </c:pt>
                <c:pt idx="1679">
                  <c:v>-12.9078214850155</c:v>
                </c:pt>
                <c:pt idx="1680">
                  <c:v>-12.917285480492</c:v>
                </c:pt>
                <c:pt idx="1681">
                  <c:v>-12.9051207160648</c:v>
                </c:pt>
                <c:pt idx="1682">
                  <c:v>-12.898734100092501</c:v>
                </c:pt>
                <c:pt idx="1683">
                  <c:v>-12.880603158727499</c:v>
                </c:pt>
                <c:pt idx="1684">
                  <c:v>-12.8584172180888</c:v>
                </c:pt>
                <c:pt idx="1685">
                  <c:v>-12.8371437904192</c:v>
                </c:pt>
                <c:pt idx="1686">
                  <c:v>-12.859285667202199</c:v>
                </c:pt>
                <c:pt idx="1687">
                  <c:v>-12.8364883593099</c:v>
                </c:pt>
                <c:pt idx="1688">
                  <c:v>-12.798916092376601</c:v>
                </c:pt>
                <c:pt idx="1689">
                  <c:v>-12.797653967960899</c:v>
                </c:pt>
                <c:pt idx="1690">
                  <c:v>-12.7785228129798</c:v>
                </c:pt>
                <c:pt idx="1691">
                  <c:v>-12.7259270983491</c:v>
                </c:pt>
                <c:pt idx="1692">
                  <c:v>-12.7647382997426</c:v>
                </c:pt>
                <c:pt idx="1693">
                  <c:v>-12.7518175369872</c:v>
                </c:pt>
                <c:pt idx="1694">
                  <c:v>-12.724245660190499</c:v>
                </c:pt>
                <c:pt idx="1695">
                  <c:v>-12.719699730505999</c:v>
                </c:pt>
                <c:pt idx="1696">
                  <c:v>-12.736493966803</c:v>
                </c:pt>
                <c:pt idx="1697">
                  <c:v>-12.755518462469601</c:v>
                </c:pt>
                <c:pt idx="1698">
                  <c:v>-12.7022923895526</c:v>
                </c:pt>
                <c:pt idx="1699">
                  <c:v>-12.737570967865</c:v>
                </c:pt>
                <c:pt idx="1700">
                  <c:v>-12.7294292417672</c:v>
                </c:pt>
                <c:pt idx="1701">
                  <c:v>-12.742663563077</c:v>
                </c:pt>
                <c:pt idx="1702">
                  <c:v>-12.7672216758014</c:v>
                </c:pt>
                <c:pt idx="1703">
                  <c:v>-12.7661023101809</c:v>
                </c:pt>
                <c:pt idx="1704">
                  <c:v>-12.814561733453001</c:v>
                </c:pt>
                <c:pt idx="1705">
                  <c:v>-12.8494017870151</c:v>
                </c:pt>
                <c:pt idx="1706">
                  <c:v>-12.8322670214148</c:v>
                </c:pt>
                <c:pt idx="1707">
                  <c:v>-12.8390263721249</c:v>
                </c:pt>
                <c:pt idx="1708">
                  <c:v>-12.893007893214699</c:v>
                </c:pt>
                <c:pt idx="1709">
                  <c:v>-12.925837257601</c:v>
                </c:pt>
                <c:pt idx="1710">
                  <c:v>-12.928440512019799</c:v>
                </c:pt>
                <c:pt idx="1711">
                  <c:v>-12.967965487061701</c:v>
                </c:pt>
                <c:pt idx="1712">
                  <c:v>-13.0080913500368</c:v>
                </c:pt>
                <c:pt idx="1713">
                  <c:v>-12.9874220028682</c:v>
                </c:pt>
                <c:pt idx="1714">
                  <c:v>-13.0047077562879</c:v>
                </c:pt>
                <c:pt idx="1715">
                  <c:v>-12.990651919815299</c:v>
                </c:pt>
                <c:pt idx="1716">
                  <c:v>-13.035462435973599</c:v>
                </c:pt>
                <c:pt idx="1717">
                  <c:v>-13.0613080694971</c:v>
                </c:pt>
                <c:pt idx="1718">
                  <c:v>-13.068805958926999</c:v>
                </c:pt>
                <c:pt idx="1719">
                  <c:v>-13.053673825353201</c:v>
                </c:pt>
                <c:pt idx="1720">
                  <c:v>-13.0791888517694</c:v>
                </c:pt>
                <c:pt idx="1721">
                  <c:v>-13.073666654940901</c:v>
                </c:pt>
                <c:pt idx="1722">
                  <c:v>-13.073561937970601</c:v>
                </c:pt>
                <c:pt idx="1723">
                  <c:v>-13.0367705725301</c:v>
                </c:pt>
                <c:pt idx="1724">
                  <c:v>-13.064019920565499</c:v>
                </c:pt>
                <c:pt idx="1725">
                  <c:v>-13.0310458363032</c:v>
                </c:pt>
                <c:pt idx="1726">
                  <c:v>-13.040870104964499</c:v>
                </c:pt>
                <c:pt idx="1727">
                  <c:v>-12.9930720738811</c:v>
                </c:pt>
                <c:pt idx="1728">
                  <c:v>-13.0038922352896</c:v>
                </c:pt>
                <c:pt idx="1729">
                  <c:v>-13.0096259995438</c:v>
                </c:pt>
                <c:pt idx="1730">
                  <c:v>-13.0068369415222</c:v>
                </c:pt>
                <c:pt idx="1731">
                  <c:v>-12.9777255582457</c:v>
                </c:pt>
                <c:pt idx="1732">
                  <c:v>-12.987172013150699</c:v>
                </c:pt>
                <c:pt idx="1733">
                  <c:v>-12.961219937253601</c:v>
                </c:pt>
                <c:pt idx="1734">
                  <c:v>-12.9601380365745</c:v>
                </c:pt>
                <c:pt idx="1735">
                  <c:v>-12.975252528459899</c:v>
                </c:pt>
                <c:pt idx="1736">
                  <c:v>-12.922695361840001</c:v>
                </c:pt>
                <c:pt idx="1737">
                  <c:v>-12.947115416816001</c:v>
                </c:pt>
                <c:pt idx="1738">
                  <c:v>-12.8886920102227</c:v>
                </c:pt>
                <c:pt idx="1739">
                  <c:v>-12.9448209991012</c:v>
                </c:pt>
                <c:pt idx="1740">
                  <c:v>-12.934948465346601</c:v>
                </c:pt>
                <c:pt idx="1741">
                  <c:v>-12.9507132935165</c:v>
                </c:pt>
                <c:pt idx="1742">
                  <c:v>-12.9069606362568</c:v>
                </c:pt>
                <c:pt idx="1743">
                  <c:v>-12.9260064826705</c:v>
                </c:pt>
                <c:pt idx="1744">
                  <c:v>-12.928089745430199</c:v>
                </c:pt>
                <c:pt idx="1745">
                  <c:v>-12.9311242378991</c:v>
                </c:pt>
                <c:pt idx="1746">
                  <c:v>-12.9409356650968</c:v>
                </c:pt>
                <c:pt idx="1747">
                  <c:v>-12.907342175766299</c:v>
                </c:pt>
                <c:pt idx="1748">
                  <c:v>-12.9147609939742</c:v>
                </c:pt>
                <c:pt idx="1749">
                  <c:v>-12.9177956963192</c:v>
                </c:pt>
                <c:pt idx="1750">
                  <c:v>-12.9100492140025</c:v>
                </c:pt>
                <c:pt idx="1751">
                  <c:v>-12.9835334817773</c:v>
                </c:pt>
                <c:pt idx="1752">
                  <c:v>-12.969200996184799</c:v>
                </c:pt>
                <c:pt idx="1753">
                  <c:v>-12.9776244593718</c:v>
                </c:pt>
                <c:pt idx="1754">
                  <c:v>-12.993517291069599</c:v>
                </c:pt>
                <c:pt idx="1755">
                  <c:v>-12.9645746994065</c:v>
                </c:pt>
                <c:pt idx="1756">
                  <c:v>-13.006479130383999</c:v>
                </c:pt>
                <c:pt idx="1757">
                  <c:v>-13.002028752220401</c:v>
                </c:pt>
                <c:pt idx="1758">
                  <c:v>-13.0096218971699</c:v>
                </c:pt>
                <c:pt idx="1759">
                  <c:v>-13.006349513525601</c:v>
                </c:pt>
                <c:pt idx="1760">
                  <c:v>-13.026573485897501</c:v>
                </c:pt>
                <c:pt idx="1761">
                  <c:v>-13.024775724712001</c:v>
                </c:pt>
                <c:pt idx="1762">
                  <c:v>-13.0468648471621</c:v>
                </c:pt>
                <c:pt idx="1763">
                  <c:v>-13.050847392319101</c:v>
                </c:pt>
                <c:pt idx="1764">
                  <c:v>-13.105423689528999</c:v>
                </c:pt>
                <c:pt idx="1765">
                  <c:v>-13.0932677742123</c:v>
                </c:pt>
                <c:pt idx="1766">
                  <c:v>-13.1082170791233</c:v>
                </c:pt>
                <c:pt idx="1767">
                  <c:v>-13.1055083826784</c:v>
                </c:pt>
                <c:pt idx="1768">
                  <c:v>-13.148628896575</c:v>
                </c:pt>
                <c:pt idx="1769">
                  <c:v>-13.1456758287251</c:v>
                </c:pt>
                <c:pt idx="1770">
                  <c:v>-13.164936436826499</c:v>
                </c:pt>
                <c:pt idx="1771">
                  <c:v>-13.1352822880083</c:v>
                </c:pt>
                <c:pt idx="1772">
                  <c:v>-13.2003520256571</c:v>
                </c:pt>
                <c:pt idx="1773">
                  <c:v>-13.2123574686544</c:v>
                </c:pt>
                <c:pt idx="1774">
                  <c:v>-13.225694122964301</c:v>
                </c:pt>
                <c:pt idx="1775">
                  <c:v>-13.234762664779399</c:v>
                </c:pt>
                <c:pt idx="1776">
                  <c:v>-13.249918194237299</c:v>
                </c:pt>
                <c:pt idx="1777">
                  <c:v>-13.2393165994566</c:v>
                </c:pt>
                <c:pt idx="1778">
                  <c:v>-13.2328675938617</c:v>
                </c:pt>
                <c:pt idx="1779">
                  <c:v>-13.2961829197026</c:v>
                </c:pt>
                <c:pt idx="1780">
                  <c:v>-13.275282025195001</c:v>
                </c:pt>
                <c:pt idx="1781">
                  <c:v>-13.328790464882299</c:v>
                </c:pt>
                <c:pt idx="1782">
                  <c:v>-13.2853697640038</c:v>
                </c:pt>
                <c:pt idx="1783">
                  <c:v>-13.2990658248548</c:v>
                </c:pt>
                <c:pt idx="1784">
                  <c:v>-13.2798668925681</c:v>
                </c:pt>
                <c:pt idx="1785">
                  <c:v>-13.3218877230141</c:v>
                </c:pt>
                <c:pt idx="1786">
                  <c:v>-13.343071858588701</c:v>
                </c:pt>
                <c:pt idx="1787">
                  <c:v>-13.3256703910713</c:v>
                </c:pt>
                <c:pt idx="1788">
                  <c:v>-13.2779649488182</c:v>
                </c:pt>
                <c:pt idx="1789">
                  <c:v>-13.318298831102799</c:v>
                </c:pt>
                <c:pt idx="1790">
                  <c:v>-13.3147651753836</c:v>
                </c:pt>
                <c:pt idx="1791">
                  <c:v>-13.3485763118939</c:v>
                </c:pt>
                <c:pt idx="1792">
                  <c:v>-13.3128631393582</c:v>
                </c:pt>
                <c:pt idx="1793">
                  <c:v>-13.324920741575299</c:v>
                </c:pt>
                <c:pt idx="1794">
                  <c:v>-13.2932669312894</c:v>
                </c:pt>
                <c:pt idx="1795">
                  <c:v>-13.2943277383319</c:v>
                </c:pt>
                <c:pt idx="1796">
                  <c:v>-13.2602250786132</c:v>
                </c:pt>
                <c:pt idx="1797">
                  <c:v>-13.2649973423538</c:v>
                </c:pt>
                <c:pt idx="1798">
                  <c:v>-13.260751726978199</c:v>
                </c:pt>
                <c:pt idx="1799">
                  <c:v>-13.262769654108</c:v>
                </c:pt>
                <c:pt idx="1800">
                  <c:v>-13.2255176262374</c:v>
                </c:pt>
                <c:pt idx="1801">
                  <c:v>-13.2318298717943</c:v>
                </c:pt>
                <c:pt idx="1802">
                  <c:v>-13.2107350164321</c:v>
                </c:pt>
                <c:pt idx="1803">
                  <c:v>-13.219339714164599</c:v>
                </c:pt>
                <c:pt idx="1804">
                  <c:v>-13.158404269596399</c:v>
                </c:pt>
                <c:pt idx="1805">
                  <c:v>-13.201376284415799</c:v>
                </c:pt>
                <c:pt idx="1806">
                  <c:v>-13.1890631247858</c:v>
                </c:pt>
                <c:pt idx="1807">
                  <c:v>-13.167246546767499</c:v>
                </c:pt>
                <c:pt idx="1808">
                  <c:v>-13.1860112258348</c:v>
                </c:pt>
                <c:pt idx="1809">
                  <c:v>-13.1984651841884</c:v>
                </c:pt>
                <c:pt idx="1810">
                  <c:v>-13.201203043277699</c:v>
                </c:pt>
                <c:pt idx="1811">
                  <c:v>-13.186653398455</c:v>
                </c:pt>
                <c:pt idx="1812">
                  <c:v>-13.221662691970501</c:v>
                </c:pt>
                <c:pt idx="1813">
                  <c:v>-13.2424212576238</c:v>
                </c:pt>
                <c:pt idx="1814">
                  <c:v>-13.2230557667921</c:v>
                </c:pt>
                <c:pt idx="1815">
                  <c:v>-13.265108612957199</c:v>
                </c:pt>
                <c:pt idx="1816">
                  <c:v>-13.2875450116988</c:v>
                </c:pt>
                <c:pt idx="1817">
                  <c:v>-13.3354517992148</c:v>
                </c:pt>
                <c:pt idx="1818">
                  <c:v>-13.3571904579779</c:v>
                </c:pt>
                <c:pt idx="1819">
                  <c:v>-13.3686484812938</c:v>
                </c:pt>
                <c:pt idx="1820">
                  <c:v>-13.453821423711</c:v>
                </c:pt>
                <c:pt idx="1821">
                  <c:v>-13.444579584948</c:v>
                </c:pt>
                <c:pt idx="1822">
                  <c:v>-13.4485090625864</c:v>
                </c:pt>
                <c:pt idx="1823">
                  <c:v>-13.5343512247932</c:v>
                </c:pt>
                <c:pt idx="1824">
                  <c:v>-13.565814660558599</c:v>
                </c:pt>
                <c:pt idx="1825">
                  <c:v>-13.6242648232605</c:v>
                </c:pt>
                <c:pt idx="1826">
                  <c:v>-13.6387183507366</c:v>
                </c:pt>
                <c:pt idx="1827">
                  <c:v>-13.7299952165581</c:v>
                </c:pt>
                <c:pt idx="1828">
                  <c:v>-13.809355634780299</c:v>
                </c:pt>
                <c:pt idx="1829">
                  <c:v>-13.8320009971553</c:v>
                </c:pt>
                <c:pt idx="1830">
                  <c:v>-13.847372440834</c:v>
                </c:pt>
                <c:pt idx="1831">
                  <c:v>-13.9075347218579</c:v>
                </c:pt>
                <c:pt idx="1832">
                  <c:v>-13.9463486915788</c:v>
                </c:pt>
                <c:pt idx="1833">
                  <c:v>-13.980585959208</c:v>
                </c:pt>
                <c:pt idx="1834">
                  <c:v>-14.031373537992</c:v>
                </c:pt>
                <c:pt idx="1835">
                  <c:v>-14.0625108050367</c:v>
                </c:pt>
                <c:pt idx="1836">
                  <c:v>-14.1070409321493</c:v>
                </c:pt>
                <c:pt idx="1837">
                  <c:v>-14.150083858246701</c:v>
                </c:pt>
                <c:pt idx="1838">
                  <c:v>-14.1722505086833</c:v>
                </c:pt>
                <c:pt idx="1839">
                  <c:v>-14.1822607328884</c:v>
                </c:pt>
                <c:pt idx="1840">
                  <c:v>-14.188033718661501</c:v>
                </c:pt>
                <c:pt idx="1841">
                  <c:v>-14.203173877660699</c:v>
                </c:pt>
                <c:pt idx="1842">
                  <c:v>-14.236778077213399</c:v>
                </c:pt>
                <c:pt idx="1843">
                  <c:v>-14.234638744015299</c:v>
                </c:pt>
                <c:pt idx="1844">
                  <c:v>-14.2420802973969</c:v>
                </c:pt>
                <c:pt idx="1845">
                  <c:v>-14.305279065923999</c:v>
                </c:pt>
                <c:pt idx="1846">
                  <c:v>-14.277605503252801</c:v>
                </c:pt>
                <c:pt idx="1847">
                  <c:v>-14.225081015864101</c:v>
                </c:pt>
                <c:pt idx="1848">
                  <c:v>-14.2722296044521</c:v>
                </c:pt>
                <c:pt idx="1849">
                  <c:v>-14.2612529650225</c:v>
                </c:pt>
                <c:pt idx="1850">
                  <c:v>-14.2361258125923</c:v>
                </c:pt>
                <c:pt idx="1851">
                  <c:v>-14.2702828752456</c:v>
                </c:pt>
                <c:pt idx="1852">
                  <c:v>-14.2506311687265</c:v>
                </c:pt>
                <c:pt idx="1853">
                  <c:v>-14.193229278794</c:v>
                </c:pt>
                <c:pt idx="1854">
                  <c:v>-14.1835969750401</c:v>
                </c:pt>
                <c:pt idx="1855">
                  <c:v>-14.1228075214069</c:v>
                </c:pt>
                <c:pt idx="1856">
                  <c:v>-14.071772493398599</c:v>
                </c:pt>
                <c:pt idx="1857">
                  <c:v>-14.0568353813219</c:v>
                </c:pt>
                <c:pt idx="1858">
                  <c:v>-14.017582038977199</c:v>
                </c:pt>
                <c:pt idx="1859">
                  <c:v>-14.002533050223899</c:v>
                </c:pt>
                <c:pt idx="1860">
                  <c:v>-13.9555052541011</c:v>
                </c:pt>
                <c:pt idx="1861">
                  <c:v>-13.928663343421601</c:v>
                </c:pt>
                <c:pt idx="1862">
                  <c:v>-13.9279881437496</c:v>
                </c:pt>
                <c:pt idx="1863">
                  <c:v>-13.888204299138399</c:v>
                </c:pt>
                <c:pt idx="1864">
                  <c:v>-13.883384376613099</c:v>
                </c:pt>
                <c:pt idx="1865">
                  <c:v>-13.8448882447759</c:v>
                </c:pt>
                <c:pt idx="1866">
                  <c:v>-13.8912373813504</c:v>
                </c:pt>
                <c:pt idx="1867">
                  <c:v>-13.8849157010702</c:v>
                </c:pt>
                <c:pt idx="1868">
                  <c:v>-13.9215051482247</c:v>
                </c:pt>
                <c:pt idx="1869">
                  <c:v>-13.934573672407</c:v>
                </c:pt>
                <c:pt idx="1870">
                  <c:v>-13.957124108230699</c:v>
                </c:pt>
                <c:pt idx="1871">
                  <c:v>-13.9823575212073</c:v>
                </c:pt>
                <c:pt idx="1872">
                  <c:v>-14.0374195552192</c:v>
                </c:pt>
                <c:pt idx="1873">
                  <c:v>-14.0445217814549</c:v>
                </c:pt>
                <c:pt idx="1874">
                  <c:v>-14.111918200342</c:v>
                </c:pt>
                <c:pt idx="1875">
                  <c:v>-14.136233159415101</c:v>
                </c:pt>
                <c:pt idx="1876">
                  <c:v>-14.2203102418742</c:v>
                </c:pt>
                <c:pt idx="1877">
                  <c:v>-14.257582072061201</c:v>
                </c:pt>
                <c:pt idx="1878">
                  <c:v>-14.3028797990802</c:v>
                </c:pt>
                <c:pt idx="1879">
                  <c:v>-14.368939916504299</c:v>
                </c:pt>
                <c:pt idx="1880">
                  <c:v>-14.4371469455638</c:v>
                </c:pt>
                <c:pt idx="1881">
                  <c:v>-14.4182421791067</c:v>
                </c:pt>
                <c:pt idx="1882">
                  <c:v>-14.4742083879893</c:v>
                </c:pt>
                <c:pt idx="1883">
                  <c:v>-14.475130399897401</c:v>
                </c:pt>
                <c:pt idx="1884">
                  <c:v>-14.5500831885356</c:v>
                </c:pt>
                <c:pt idx="1885">
                  <c:v>-14.6041306754468</c:v>
                </c:pt>
                <c:pt idx="1886">
                  <c:v>-14.5593028476458</c:v>
                </c:pt>
                <c:pt idx="1887">
                  <c:v>-14.6444886689751</c:v>
                </c:pt>
                <c:pt idx="1888">
                  <c:v>-14.6082299397501</c:v>
                </c:pt>
                <c:pt idx="1889">
                  <c:v>-14.630819651431599</c:v>
                </c:pt>
                <c:pt idx="1890">
                  <c:v>-14.638712546489501</c:v>
                </c:pt>
                <c:pt idx="1891">
                  <c:v>-14.6298064384586</c:v>
                </c:pt>
                <c:pt idx="1892">
                  <c:v>-14.711906418300799</c:v>
                </c:pt>
                <c:pt idx="1893">
                  <c:v>-14.693537690304099</c:v>
                </c:pt>
                <c:pt idx="1894">
                  <c:v>-14.669590142767399</c:v>
                </c:pt>
                <c:pt idx="1895">
                  <c:v>-14.623255564349099</c:v>
                </c:pt>
                <c:pt idx="1896">
                  <c:v>-14.5816360189809</c:v>
                </c:pt>
                <c:pt idx="1897">
                  <c:v>-14.5919523491107</c:v>
                </c:pt>
                <c:pt idx="1898">
                  <c:v>-14.523512233584199</c:v>
                </c:pt>
                <c:pt idx="1899">
                  <c:v>-14.458741428030301</c:v>
                </c:pt>
                <c:pt idx="1900">
                  <c:v>-14.498541968711301</c:v>
                </c:pt>
                <c:pt idx="1901">
                  <c:v>-14.3971144207738</c:v>
                </c:pt>
                <c:pt idx="1902">
                  <c:v>-14.3734288293881</c:v>
                </c:pt>
                <c:pt idx="1903">
                  <c:v>-14.300165424311899</c:v>
                </c:pt>
                <c:pt idx="1904">
                  <c:v>-14.2503902141372</c:v>
                </c:pt>
                <c:pt idx="1905">
                  <c:v>-14.2269145038441</c:v>
                </c:pt>
                <c:pt idx="1906">
                  <c:v>-14.1887056616628</c:v>
                </c:pt>
                <c:pt idx="1907">
                  <c:v>-14.172185569795801</c:v>
                </c:pt>
                <c:pt idx="1908">
                  <c:v>-14.1499826033295</c:v>
                </c:pt>
                <c:pt idx="1909">
                  <c:v>-14.053732197333</c:v>
                </c:pt>
                <c:pt idx="1910">
                  <c:v>-14.055768770688999</c:v>
                </c:pt>
                <c:pt idx="1911">
                  <c:v>-14.0547804864988</c:v>
                </c:pt>
                <c:pt idx="1912">
                  <c:v>-14.0459172858274</c:v>
                </c:pt>
                <c:pt idx="1913">
                  <c:v>-14.0139719287323</c:v>
                </c:pt>
                <c:pt idx="1914">
                  <c:v>-14.0182747332811</c:v>
                </c:pt>
                <c:pt idx="1915">
                  <c:v>-14.005781293149401</c:v>
                </c:pt>
                <c:pt idx="1916">
                  <c:v>-14.0410653634166</c:v>
                </c:pt>
                <c:pt idx="1917">
                  <c:v>-13.991997882504201</c:v>
                </c:pt>
                <c:pt idx="1918">
                  <c:v>-14.038508217634201</c:v>
                </c:pt>
                <c:pt idx="1919">
                  <c:v>-14.024287645864501</c:v>
                </c:pt>
                <c:pt idx="1920">
                  <c:v>-14.020658248224301</c:v>
                </c:pt>
                <c:pt idx="1921">
                  <c:v>-14.029172607150899</c:v>
                </c:pt>
                <c:pt idx="1922">
                  <c:v>-14.0520596314326</c:v>
                </c:pt>
                <c:pt idx="1923">
                  <c:v>-14.0556518875392</c:v>
                </c:pt>
                <c:pt idx="1924">
                  <c:v>-14.050446353799201</c:v>
                </c:pt>
                <c:pt idx="1925">
                  <c:v>-14.0710799881283</c:v>
                </c:pt>
                <c:pt idx="1926">
                  <c:v>-14.131827761840899</c:v>
                </c:pt>
                <c:pt idx="1927">
                  <c:v>-14.105083968367399</c:v>
                </c:pt>
                <c:pt idx="1928">
                  <c:v>-14.1375157183365</c:v>
                </c:pt>
                <c:pt idx="1929">
                  <c:v>-14.188715774500301</c:v>
                </c:pt>
                <c:pt idx="1930">
                  <c:v>-14.2094803023063</c:v>
                </c:pt>
                <c:pt idx="1931">
                  <c:v>-14.2758373760759</c:v>
                </c:pt>
                <c:pt idx="1932">
                  <c:v>-14.324556668060501</c:v>
                </c:pt>
                <c:pt idx="1933">
                  <c:v>-14.4062014894628</c:v>
                </c:pt>
                <c:pt idx="1934">
                  <c:v>-14.481768087233901</c:v>
                </c:pt>
                <c:pt idx="1935">
                  <c:v>-14.544586276249699</c:v>
                </c:pt>
                <c:pt idx="1936">
                  <c:v>-14.5894262581756</c:v>
                </c:pt>
                <c:pt idx="1937">
                  <c:v>-14.6712894319434</c:v>
                </c:pt>
                <c:pt idx="1938">
                  <c:v>-14.7755534675349</c:v>
                </c:pt>
                <c:pt idx="1939">
                  <c:v>-14.8199067457761</c:v>
                </c:pt>
                <c:pt idx="1940">
                  <c:v>-14.927925604931501</c:v>
                </c:pt>
                <c:pt idx="1941">
                  <c:v>-14.9547234563061</c:v>
                </c:pt>
                <c:pt idx="1942">
                  <c:v>-15.106290227797601</c:v>
                </c:pt>
                <c:pt idx="1943">
                  <c:v>-15.1050913722615</c:v>
                </c:pt>
                <c:pt idx="1944">
                  <c:v>-15.2082583649126</c:v>
                </c:pt>
                <c:pt idx="1945">
                  <c:v>-15.286965207037101</c:v>
                </c:pt>
                <c:pt idx="1946">
                  <c:v>-15.3368554355421</c:v>
                </c:pt>
                <c:pt idx="1947">
                  <c:v>-15.4252872979988</c:v>
                </c:pt>
                <c:pt idx="1948">
                  <c:v>-15.464159100275401</c:v>
                </c:pt>
                <c:pt idx="1949">
                  <c:v>-15.539324196001701</c:v>
                </c:pt>
                <c:pt idx="1950">
                  <c:v>-15.570342563151</c:v>
                </c:pt>
                <c:pt idx="1951">
                  <c:v>-15.565960972806799</c:v>
                </c:pt>
                <c:pt idx="1952">
                  <c:v>-15.6058503913231</c:v>
                </c:pt>
                <c:pt idx="1953">
                  <c:v>-15.6863386228985</c:v>
                </c:pt>
                <c:pt idx="1954">
                  <c:v>-15.692776740633599</c:v>
                </c:pt>
                <c:pt idx="1955">
                  <c:v>-15.767724145009799</c:v>
                </c:pt>
                <c:pt idx="1956">
                  <c:v>-15.763120327865799</c:v>
                </c:pt>
                <c:pt idx="1957">
                  <c:v>-15.8060432034024</c:v>
                </c:pt>
                <c:pt idx="1958">
                  <c:v>-15.785310981697201</c:v>
                </c:pt>
                <c:pt idx="1959">
                  <c:v>-15.8116516812202</c:v>
                </c:pt>
                <c:pt idx="1960">
                  <c:v>-15.780644985073801</c:v>
                </c:pt>
                <c:pt idx="1961">
                  <c:v>-15.821934507631299</c:v>
                </c:pt>
                <c:pt idx="1962">
                  <c:v>-15.8868356407317</c:v>
                </c:pt>
                <c:pt idx="1963">
                  <c:v>-15.820313383390101</c:v>
                </c:pt>
                <c:pt idx="1964">
                  <c:v>-15.7964186432589</c:v>
                </c:pt>
                <c:pt idx="1965">
                  <c:v>-15.7747305513334</c:v>
                </c:pt>
                <c:pt idx="1966">
                  <c:v>-15.778660175940299</c:v>
                </c:pt>
                <c:pt idx="1967">
                  <c:v>-15.7952061585392</c:v>
                </c:pt>
                <c:pt idx="1968">
                  <c:v>-15.727935201148</c:v>
                </c:pt>
                <c:pt idx="1969">
                  <c:v>-15.668833700562599</c:v>
                </c:pt>
                <c:pt idx="1970">
                  <c:v>-15.7069280831186</c:v>
                </c:pt>
                <c:pt idx="1971">
                  <c:v>-15.7126635157191</c:v>
                </c:pt>
                <c:pt idx="1972">
                  <c:v>-15.6007035767245</c:v>
                </c:pt>
                <c:pt idx="1973">
                  <c:v>-15.617285188832801</c:v>
                </c:pt>
                <c:pt idx="1974">
                  <c:v>-15.6146415620812</c:v>
                </c:pt>
                <c:pt idx="1975">
                  <c:v>-15.62605527417</c:v>
                </c:pt>
                <c:pt idx="1976">
                  <c:v>-15.6008747437678</c:v>
                </c:pt>
                <c:pt idx="1977">
                  <c:v>-15.587418364170601</c:v>
                </c:pt>
                <c:pt idx="1978">
                  <c:v>-15.5676332342588</c:v>
                </c:pt>
                <c:pt idx="1979">
                  <c:v>-15.6013676469414</c:v>
                </c:pt>
                <c:pt idx="1980">
                  <c:v>-15.603009181781699</c:v>
                </c:pt>
                <c:pt idx="1981">
                  <c:v>-15.668364976178999</c:v>
                </c:pt>
                <c:pt idx="1982">
                  <c:v>-15.6530944132637</c:v>
                </c:pt>
                <c:pt idx="1983">
                  <c:v>-15.7047004359714</c:v>
                </c:pt>
                <c:pt idx="1984">
                  <c:v>-15.695981570061599</c:v>
                </c:pt>
                <c:pt idx="1985">
                  <c:v>-15.713096583135901</c:v>
                </c:pt>
                <c:pt idx="1986">
                  <c:v>-15.7642833747121</c:v>
                </c:pt>
                <c:pt idx="1987">
                  <c:v>-15.744808431896899</c:v>
                </c:pt>
                <c:pt idx="1988">
                  <c:v>-15.787504904115</c:v>
                </c:pt>
                <c:pt idx="1989">
                  <c:v>-15.857340626224801</c:v>
                </c:pt>
                <c:pt idx="1990">
                  <c:v>-15.8136084495847</c:v>
                </c:pt>
                <c:pt idx="1991">
                  <c:v>-15.8120258513633</c:v>
                </c:pt>
                <c:pt idx="1992">
                  <c:v>-15.871973543667</c:v>
                </c:pt>
                <c:pt idx="1993">
                  <c:v>-15.831283443249401</c:v>
                </c:pt>
                <c:pt idx="1994">
                  <c:v>-15.8932166649402</c:v>
                </c:pt>
                <c:pt idx="1995">
                  <c:v>-15.8716835047437</c:v>
                </c:pt>
                <c:pt idx="1996">
                  <c:v>-15.8718725840597</c:v>
                </c:pt>
                <c:pt idx="1997">
                  <c:v>-15.8476736064245</c:v>
                </c:pt>
                <c:pt idx="1998">
                  <c:v>-15.8836787991916</c:v>
                </c:pt>
                <c:pt idx="1999">
                  <c:v>-15.9216903154208</c:v>
                </c:pt>
                <c:pt idx="2000">
                  <c:v>-15.943773703143201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'BTC-AIM'!$C$18</c:f>
              <c:strCache>
                <c:ptCount val="1"/>
                <c:pt idx="0">
                  <c:v>BTC-FSW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'BTC-AIM'!$A$19:$A$2019</c:f>
              <c:numCache>
                <c:formatCode>General</c:formatCode>
                <c:ptCount val="2001"/>
                <c:pt idx="0">
                  <c:v>30000</c:v>
                </c:pt>
                <c:pt idx="1">
                  <c:v>1279985</c:v>
                </c:pt>
                <c:pt idx="2">
                  <c:v>2529970</c:v>
                </c:pt>
                <c:pt idx="3">
                  <c:v>3779955</c:v>
                </c:pt>
                <c:pt idx="4">
                  <c:v>5029940</c:v>
                </c:pt>
                <c:pt idx="5">
                  <c:v>6279925</c:v>
                </c:pt>
                <c:pt idx="6">
                  <c:v>7529910</c:v>
                </c:pt>
                <c:pt idx="7">
                  <c:v>8779895</c:v>
                </c:pt>
                <c:pt idx="8">
                  <c:v>10029880</c:v>
                </c:pt>
                <c:pt idx="9">
                  <c:v>11279865</c:v>
                </c:pt>
                <c:pt idx="10">
                  <c:v>12529850</c:v>
                </c:pt>
                <c:pt idx="11">
                  <c:v>13779835</c:v>
                </c:pt>
                <c:pt idx="12">
                  <c:v>15029820</c:v>
                </c:pt>
                <c:pt idx="13">
                  <c:v>16279805</c:v>
                </c:pt>
                <c:pt idx="14">
                  <c:v>17529790</c:v>
                </c:pt>
                <c:pt idx="15">
                  <c:v>18779775</c:v>
                </c:pt>
                <c:pt idx="16">
                  <c:v>20029760</c:v>
                </c:pt>
                <c:pt idx="17">
                  <c:v>21279745</c:v>
                </c:pt>
                <c:pt idx="18">
                  <c:v>22529730</c:v>
                </c:pt>
                <c:pt idx="19">
                  <c:v>23779715</c:v>
                </c:pt>
                <c:pt idx="20">
                  <c:v>25029700</c:v>
                </c:pt>
                <c:pt idx="21">
                  <c:v>26279685</c:v>
                </c:pt>
                <c:pt idx="22">
                  <c:v>27529670</c:v>
                </c:pt>
                <c:pt idx="23">
                  <c:v>28779655</c:v>
                </c:pt>
                <c:pt idx="24">
                  <c:v>30029640</c:v>
                </c:pt>
                <c:pt idx="25">
                  <c:v>31279625</c:v>
                </c:pt>
                <c:pt idx="26">
                  <c:v>32529610</c:v>
                </c:pt>
                <c:pt idx="27">
                  <c:v>33779595</c:v>
                </c:pt>
                <c:pt idx="28">
                  <c:v>35029580</c:v>
                </c:pt>
                <c:pt idx="29">
                  <c:v>36279565</c:v>
                </c:pt>
                <c:pt idx="30">
                  <c:v>37529550</c:v>
                </c:pt>
                <c:pt idx="31">
                  <c:v>38779535</c:v>
                </c:pt>
                <c:pt idx="32">
                  <c:v>40029520</c:v>
                </c:pt>
                <c:pt idx="33">
                  <c:v>41279505</c:v>
                </c:pt>
                <c:pt idx="34">
                  <c:v>42529490</c:v>
                </c:pt>
                <c:pt idx="35">
                  <c:v>43779475</c:v>
                </c:pt>
                <c:pt idx="36">
                  <c:v>45029460</c:v>
                </c:pt>
                <c:pt idx="37">
                  <c:v>46279445</c:v>
                </c:pt>
                <c:pt idx="38">
                  <c:v>47529430</c:v>
                </c:pt>
                <c:pt idx="39">
                  <c:v>48779415</c:v>
                </c:pt>
                <c:pt idx="40">
                  <c:v>50029400</c:v>
                </c:pt>
                <c:pt idx="41">
                  <c:v>51279385</c:v>
                </c:pt>
                <c:pt idx="42">
                  <c:v>52529370</c:v>
                </c:pt>
                <c:pt idx="43">
                  <c:v>53779355</c:v>
                </c:pt>
                <c:pt idx="44">
                  <c:v>55029340</c:v>
                </c:pt>
                <c:pt idx="45">
                  <c:v>56279325</c:v>
                </c:pt>
                <c:pt idx="46">
                  <c:v>57529310</c:v>
                </c:pt>
                <c:pt idx="47">
                  <c:v>58779295</c:v>
                </c:pt>
                <c:pt idx="48">
                  <c:v>60029280</c:v>
                </c:pt>
                <c:pt idx="49">
                  <c:v>61279265</c:v>
                </c:pt>
                <c:pt idx="50">
                  <c:v>62529250</c:v>
                </c:pt>
                <c:pt idx="51">
                  <c:v>63779235</c:v>
                </c:pt>
                <c:pt idx="52">
                  <c:v>65029220</c:v>
                </c:pt>
                <c:pt idx="53">
                  <c:v>66279205</c:v>
                </c:pt>
                <c:pt idx="54">
                  <c:v>67529190</c:v>
                </c:pt>
                <c:pt idx="55">
                  <c:v>68779175</c:v>
                </c:pt>
                <c:pt idx="56">
                  <c:v>70029160</c:v>
                </c:pt>
                <c:pt idx="57">
                  <c:v>71279145</c:v>
                </c:pt>
                <c:pt idx="58">
                  <c:v>72529130</c:v>
                </c:pt>
                <c:pt idx="59">
                  <c:v>73779115</c:v>
                </c:pt>
                <c:pt idx="60">
                  <c:v>75029100</c:v>
                </c:pt>
                <c:pt idx="61">
                  <c:v>76279085</c:v>
                </c:pt>
                <c:pt idx="62">
                  <c:v>77529070</c:v>
                </c:pt>
                <c:pt idx="63">
                  <c:v>78779055</c:v>
                </c:pt>
                <c:pt idx="64">
                  <c:v>80029040</c:v>
                </c:pt>
                <c:pt idx="65">
                  <c:v>81279025</c:v>
                </c:pt>
                <c:pt idx="66">
                  <c:v>82529010</c:v>
                </c:pt>
                <c:pt idx="67">
                  <c:v>83778995</c:v>
                </c:pt>
                <c:pt idx="68">
                  <c:v>85028980</c:v>
                </c:pt>
                <c:pt idx="69">
                  <c:v>86278965</c:v>
                </c:pt>
                <c:pt idx="70">
                  <c:v>87528950</c:v>
                </c:pt>
                <c:pt idx="71">
                  <c:v>88778935</c:v>
                </c:pt>
                <c:pt idx="72">
                  <c:v>90028920</c:v>
                </c:pt>
                <c:pt idx="73">
                  <c:v>91278905</c:v>
                </c:pt>
                <c:pt idx="74">
                  <c:v>92528890</c:v>
                </c:pt>
                <c:pt idx="75">
                  <c:v>93778875</c:v>
                </c:pt>
                <c:pt idx="76">
                  <c:v>95028860</c:v>
                </c:pt>
                <c:pt idx="77">
                  <c:v>96278845</c:v>
                </c:pt>
                <c:pt idx="78">
                  <c:v>97528830</c:v>
                </c:pt>
                <c:pt idx="79">
                  <c:v>98778815</c:v>
                </c:pt>
                <c:pt idx="80">
                  <c:v>100028800</c:v>
                </c:pt>
                <c:pt idx="81">
                  <c:v>101278785</c:v>
                </c:pt>
                <c:pt idx="82">
                  <c:v>102528770</c:v>
                </c:pt>
                <c:pt idx="83">
                  <c:v>103778755</c:v>
                </c:pt>
                <c:pt idx="84">
                  <c:v>105028740</c:v>
                </c:pt>
                <c:pt idx="85">
                  <c:v>106278725</c:v>
                </c:pt>
                <c:pt idx="86">
                  <c:v>107528710</c:v>
                </c:pt>
                <c:pt idx="87">
                  <c:v>108778695</c:v>
                </c:pt>
                <c:pt idx="88">
                  <c:v>110028680</c:v>
                </c:pt>
                <c:pt idx="89">
                  <c:v>111278665</c:v>
                </c:pt>
                <c:pt idx="90">
                  <c:v>112528650</c:v>
                </c:pt>
                <c:pt idx="91">
                  <c:v>113778635</c:v>
                </c:pt>
                <c:pt idx="92">
                  <c:v>115028620</c:v>
                </c:pt>
                <c:pt idx="93">
                  <c:v>116278605</c:v>
                </c:pt>
                <c:pt idx="94">
                  <c:v>117528590</c:v>
                </c:pt>
                <c:pt idx="95">
                  <c:v>118778575</c:v>
                </c:pt>
                <c:pt idx="96">
                  <c:v>120028560</c:v>
                </c:pt>
                <c:pt idx="97">
                  <c:v>121278545</c:v>
                </c:pt>
                <c:pt idx="98">
                  <c:v>122528530</c:v>
                </c:pt>
                <c:pt idx="99">
                  <c:v>123778515</c:v>
                </c:pt>
                <c:pt idx="100">
                  <c:v>125028500</c:v>
                </c:pt>
                <c:pt idx="101">
                  <c:v>126278485</c:v>
                </c:pt>
                <c:pt idx="102">
                  <c:v>127528470</c:v>
                </c:pt>
                <c:pt idx="103">
                  <c:v>128778455</c:v>
                </c:pt>
                <c:pt idx="104">
                  <c:v>130028440</c:v>
                </c:pt>
                <c:pt idx="105">
                  <c:v>131278425</c:v>
                </c:pt>
                <c:pt idx="106">
                  <c:v>132528410</c:v>
                </c:pt>
                <c:pt idx="107">
                  <c:v>133778395</c:v>
                </c:pt>
                <c:pt idx="108">
                  <c:v>135028380</c:v>
                </c:pt>
                <c:pt idx="109">
                  <c:v>136278365</c:v>
                </c:pt>
                <c:pt idx="110">
                  <c:v>137528350</c:v>
                </c:pt>
                <c:pt idx="111">
                  <c:v>138778335</c:v>
                </c:pt>
                <c:pt idx="112">
                  <c:v>140028320</c:v>
                </c:pt>
                <c:pt idx="113">
                  <c:v>141278305</c:v>
                </c:pt>
                <c:pt idx="114">
                  <c:v>142528290</c:v>
                </c:pt>
                <c:pt idx="115">
                  <c:v>143778275</c:v>
                </c:pt>
                <c:pt idx="116">
                  <c:v>145028260</c:v>
                </c:pt>
                <c:pt idx="117">
                  <c:v>146278245</c:v>
                </c:pt>
                <c:pt idx="118">
                  <c:v>147528230</c:v>
                </c:pt>
                <c:pt idx="119">
                  <c:v>148778215</c:v>
                </c:pt>
                <c:pt idx="120">
                  <c:v>150028200</c:v>
                </c:pt>
                <c:pt idx="121">
                  <c:v>151278185</c:v>
                </c:pt>
                <c:pt idx="122">
                  <c:v>152528170</c:v>
                </c:pt>
                <c:pt idx="123">
                  <c:v>153778155</c:v>
                </c:pt>
                <c:pt idx="124">
                  <c:v>155028140</c:v>
                </c:pt>
                <c:pt idx="125">
                  <c:v>156278125</c:v>
                </c:pt>
                <c:pt idx="126">
                  <c:v>157528110</c:v>
                </c:pt>
                <c:pt idx="127">
                  <c:v>158778095</c:v>
                </c:pt>
                <c:pt idx="128">
                  <c:v>160028080</c:v>
                </c:pt>
                <c:pt idx="129">
                  <c:v>161278065</c:v>
                </c:pt>
                <c:pt idx="130">
                  <c:v>162528050</c:v>
                </c:pt>
                <c:pt idx="131">
                  <c:v>163778035</c:v>
                </c:pt>
                <c:pt idx="132">
                  <c:v>165028020</c:v>
                </c:pt>
                <c:pt idx="133">
                  <c:v>166278005</c:v>
                </c:pt>
                <c:pt idx="134">
                  <c:v>167527990</c:v>
                </c:pt>
                <c:pt idx="135">
                  <c:v>168777975</c:v>
                </c:pt>
                <c:pt idx="136">
                  <c:v>170027960</c:v>
                </c:pt>
                <c:pt idx="137">
                  <c:v>171277945</c:v>
                </c:pt>
                <c:pt idx="138">
                  <c:v>172527930</c:v>
                </c:pt>
                <c:pt idx="139">
                  <c:v>173777915</c:v>
                </c:pt>
                <c:pt idx="140">
                  <c:v>175027900</c:v>
                </c:pt>
                <c:pt idx="141">
                  <c:v>176277885</c:v>
                </c:pt>
                <c:pt idx="142">
                  <c:v>177527870</c:v>
                </c:pt>
                <c:pt idx="143">
                  <c:v>178777855</c:v>
                </c:pt>
                <c:pt idx="144">
                  <c:v>180027840</c:v>
                </c:pt>
                <c:pt idx="145">
                  <c:v>181277825</c:v>
                </c:pt>
                <c:pt idx="146">
                  <c:v>182527810</c:v>
                </c:pt>
                <c:pt idx="147">
                  <c:v>183777795</c:v>
                </c:pt>
                <c:pt idx="148">
                  <c:v>185027780</c:v>
                </c:pt>
                <c:pt idx="149">
                  <c:v>186277765</c:v>
                </c:pt>
                <c:pt idx="150">
                  <c:v>187527750</c:v>
                </c:pt>
                <c:pt idx="151">
                  <c:v>188777735</c:v>
                </c:pt>
                <c:pt idx="152">
                  <c:v>190027720</c:v>
                </c:pt>
                <c:pt idx="153">
                  <c:v>191277705</c:v>
                </c:pt>
                <c:pt idx="154">
                  <c:v>192527690</c:v>
                </c:pt>
                <c:pt idx="155">
                  <c:v>193777675</c:v>
                </c:pt>
                <c:pt idx="156">
                  <c:v>195027660</c:v>
                </c:pt>
                <c:pt idx="157">
                  <c:v>196277645</c:v>
                </c:pt>
                <c:pt idx="158">
                  <c:v>197527630</c:v>
                </c:pt>
                <c:pt idx="159">
                  <c:v>198777615</c:v>
                </c:pt>
                <c:pt idx="160">
                  <c:v>200027600</c:v>
                </c:pt>
                <c:pt idx="161">
                  <c:v>201277585</c:v>
                </c:pt>
                <c:pt idx="162">
                  <c:v>202527570</c:v>
                </c:pt>
                <c:pt idx="163">
                  <c:v>203777555</c:v>
                </c:pt>
                <c:pt idx="164">
                  <c:v>205027540</c:v>
                </c:pt>
                <c:pt idx="165">
                  <c:v>206277525</c:v>
                </c:pt>
                <c:pt idx="166">
                  <c:v>207527510</c:v>
                </c:pt>
                <c:pt idx="167">
                  <c:v>208777495</c:v>
                </c:pt>
                <c:pt idx="168">
                  <c:v>210027480</c:v>
                </c:pt>
                <c:pt idx="169">
                  <c:v>211277465</c:v>
                </c:pt>
                <c:pt idx="170">
                  <c:v>212527450</c:v>
                </c:pt>
                <c:pt idx="171">
                  <c:v>213777435</c:v>
                </c:pt>
                <c:pt idx="172">
                  <c:v>215027420</c:v>
                </c:pt>
                <c:pt idx="173">
                  <c:v>216277405</c:v>
                </c:pt>
                <c:pt idx="174">
                  <c:v>217527390</c:v>
                </c:pt>
                <c:pt idx="175">
                  <c:v>218777375</c:v>
                </c:pt>
                <c:pt idx="176">
                  <c:v>220027360</c:v>
                </c:pt>
                <c:pt idx="177">
                  <c:v>221277345</c:v>
                </c:pt>
                <c:pt idx="178">
                  <c:v>222527330</c:v>
                </c:pt>
                <c:pt idx="179">
                  <c:v>223777315</c:v>
                </c:pt>
                <c:pt idx="180">
                  <c:v>225027300</c:v>
                </c:pt>
                <c:pt idx="181">
                  <c:v>226277285</c:v>
                </c:pt>
                <c:pt idx="182">
                  <c:v>227527270</c:v>
                </c:pt>
                <c:pt idx="183">
                  <c:v>228777255</c:v>
                </c:pt>
                <c:pt idx="184">
                  <c:v>230027240</c:v>
                </c:pt>
                <c:pt idx="185">
                  <c:v>231277225</c:v>
                </c:pt>
                <c:pt idx="186">
                  <c:v>232527210</c:v>
                </c:pt>
                <c:pt idx="187">
                  <c:v>233777195</c:v>
                </c:pt>
                <c:pt idx="188">
                  <c:v>235027180</c:v>
                </c:pt>
                <c:pt idx="189">
                  <c:v>236277165</c:v>
                </c:pt>
                <c:pt idx="190">
                  <c:v>237527150</c:v>
                </c:pt>
                <c:pt idx="191">
                  <c:v>238777135</c:v>
                </c:pt>
                <c:pt idx="192">
                  <c:v>240027120</c:v>
                </c:pt>
                <c:pt idx="193">
                  <c:v>241277105</c:v>
                </c:pt>
                <c:pt idx="194">
                  <c:v>242527090</c:v>
                </c:pt>
                <c:pt idx="195">
                  <c:v>243777075</c:v>
                </c:pt>
                <c:pt idx="196">
                  <c:v>245027060</c:v>
                </c:pt>
                <c:pt idx="197">
                  <c:v>246277045</c:v>
                </c:pt>
                <c:pt idx="198">
                  <c:v>247527030</c:v>
                </c:pt>
                <c:pt idx="199">
                  <c:v>248777015</c:v>
                </c:pt>
                <c:pt idx="200">
                  <c:v>250027000</c:v>
                </c:pt>
                <c:pt idx="201">
                  <c:v>251276985</c:v>
                </c:pt>
                <c:pt idx="202">
                  <c:v>252526970</c:v>
                </c:pt>
                <c:pt idx="203">
                  <c:v>253776955</c:v>
                </c:pt>
                <c:pt idx="204">
                  <c:v>255026940</c:v>
                </c:pt>
                <c:pt idx="205">
                  <c:v>256276925</c:v>
                </c:pt>
                <c:pt idx="206">
                  <c:v>257526910</c:v>
                </c:pt>
                <c:pt idx="207">
                  <c:v>258776895</c:v>
                </c:pt>
                <c:pt idx="208">
                  <c:v>260026880</c:v>
                </c:pt>
                <c:pt idx="209">
                  <c:v>261276865</c:v>
                </c:pt>
                <c:pt idx="210">
                  <c:v>262526850</c:v>
                </c:pt>
                <c:pt idx="211">
                  <c:v>263776835</c:v>
                </c:pt>
                <c:pt idx="212">
                  <c:v>265026820</c:v>
                </c:pt>
                <c:pt idx="213">
                  <c:v>266276805</c:v>
                </c:pt>
                <c:pt idx="214">
                  <c:v>267526790</c:v>
                </c:pt>
                <c:pt idx="215">
                  <c:v>268776775</c:v>
                </c:pt>
                <c:pt idx="216">
                  <c:v>270026760</c:v>
                </c:pt>
                <c:pt idx="217">
                  <c:v>271276745</c:v>
                </c:pt>
                <c:pt idx="218">
                  <c:v>272526730</c:v>
                </c:pt>
                <c:pt idx="219">
                  <c:v>273776715</c:v>
                </c:pt>
                <c:pt idx="220">
                  <c:v>275026700</c:v>
                </c:pt>
                <c:pt idx="221">
                  <c:v>276276685</c:v>
                </c:pt>
                <c:pt idx="222">
                  <c:v>277526670</c:v>
                </c:pt>
                <c:pt idx="223">
                  <c:v>278776655</c:v>
                </c:pt>
                <c:pt idx="224">
                  <c:v>280026640</c:v>
                </c:pt>
                <c:pt idx="225">
                  <c:v>281276625</c:v>
                </c:pt>
                <c:pt idx="226">
                  <c:v>282526610</c:v>
                </c:pt>
                <c:pt idx="227">
                  <c:v>283776595</c:v>
                </c:pt>
                <c:pt idx="228">
                  <c:v>285026580</c:v>
                </c:pt>
                <c:pt idx="229">
                  <c:v>286276565</c:v>
                </c:pt>
                <c:pt idx="230">
                  <c:v>287526550</c:v>
                </c:pt>
                <c:pt idx="231">
                  <c:v>288776535</c:v>
                </c:pt>
                <c:pt idx="232">
                  <c:v>290026520</c:v>
                </c:pt>
                <c:pt idx="233">
                  <c:v>291276505</c:v>
                </c:pt>
                <c:pt idx="234">
                  <c:v>292526490</c:v>
                </c:pt>
                <c:pt idx="235">
                  <c:v>293776475</c:v>
                </c:pt>
                <c:pt idx="236">
                  <c:v>295026460</c:v>
                </c:pt>
                <c:pt idx="237">
                  <c:v>296276445</c:v>
                </c:pt>
                <c:pt idx="238">
                  <c:v>297526430</c:v>
                </c:pt>
                <c:pt idx="239">
                  <c:v>298776415</c:v>
                </c:pt>
                <c:pt idx="240">
                  <c:v>300026400</c:v>
                </c:pt>
                <c:pt idx="241">
                  <c:v>301276385</c:v>
                </c:pt>
                <c:pt idx="242">
                  <c:v>302526370</c:v>
                </c:pt>
                <c:pt idx="243">
                  <c:v>303776355</c:v>
                </c:pt>
                <c:pt idx="244">
                  <c:v>305026340</c:v>
                </c:pt>
                <c:pt idx="245">
                  <c:v>306276325</c:v>
                </c:pt>
                <c:pt idx="246">
                  <c:v>307526310</c:v>
                </c:pt>
                <c:pt idx="247">
                  <c:v>308776295</c:v>
                </c:pt>
                <c:pt idx="248">
                  <c:v>310026280</c:v>
                </c:pt>
                <c:pt idx="249">
                  <c:v>311276265</c:v>
                </c:pt>
                <c:pt idx="250">
                  <c:v>312526250</c:v>
                </c:pt>
                <c:pt idx="251">
                  <c:v>313776235</c:v>
                </c:pt>
                <c:pt idx="252">
                  <c:v>315026220</c:v>
                </c:pt>
                <c:pt idx="253">
                  <c:v>316276205</c:v>
                </c:pt>
                <c:pt idx="254">
                  <c:v>317526190</c:v>
                </c:pt>
                <c:pt idx="255">
                  <c:v>318776175</c:v>
                </c:pt>
                <c:pt idx="256">
                  <c:v>320026160</c:v>
                </c:pt>
                <c:pt idx="257">
                  <c:v>321276145</c:v>
                </c:pt>
                <c:pt idx="258">
                  <c:v>322526130</c:v>
                </c:pt>
                <c:pt idx="259">
                  <c:v>323776115</c:v>
                </c:pt>
                <c:pt idx="260">
                  <c:v>325026100</c:v>
                </c:pt>
                <c:pt idx="261">
                  <c:v>326276085</c:v>
                </c:pt>
                <c:pt idx="262">
                  <c:v>327526070</c:v>
                </c:pt>
                <c:pt idx="263">
                  <c:v>328776055</c:v>
                </c:pt>
                <c:pt idx="264">
                  <c:v>330026040</c:v>
                </c:pt>
                <c:pt idx="265">
                  <c:v>331276025</c:v>
                </c:pt>
                <c:pt idx="266">
                  <c:v>332526010</c:v>
                </c:pt>
                <c:pt idx="267">
                  <c:v>333775995</c:v>
                </c:pt>
                <c:pt idx="268">
                  <c:v>335025980</c:v>
                </c:pt>
                <c:pt idx="269">
                  <c:v>336275965</c:v>
                </c:pt>
                <c:pt idx="270">
                  <c:v>337525950</c:v>
                </c:pt>
                <c:pt idx="271">
                  <c:v>338775935</c:v>
                </c:pt>
                <c:pt idx="272">
                  <c:v>340025920</c:v>
                </c:pt>
                <c:pt idx="273">
                  <c:v>341275905</c:v>
                </c:pt>
                <c:pt idx="274">
                  <c:v>342525890</c:v>
                </c:pt>
                <c:pt idx="275">
                  <c:v>343775875</c:v>
                </c:pt>
                <c:pt idx="276">
                  <c:v>345025860</c:v>
                </c:pt>
                <c:pt idx="277">
                  <c:v>346275845</c:v>
                </c:pt>
                <c:pt idx="278">
                  <c:v>347525830</c:v>
                </c:pt>
                <c:pt idx="279">
                  <c:v>348775815</c:v>
                </c:pt>
                <c:pt idx="280">
                  <c:v>350025800</c:v>
                </c:pt>
                <c:pt idx="281">
                  <c:v>351275785</c:v>
                </c:pt>
                <c:pt idx="282">
                  <c:v>352525770</c:v>
                </c:pt>
                <c:pt idx="283">
                  <c:v>353775755</c:v>
                </c:pt>
                <c:pt idx="284">
                  <c:v>355025740</c:v>
                </c:pt>
                <c:pt idx="285">
                  <c:v>356275725</c:v>
                </c:pt>
                <c:pt idx="286">
                  <c:v>357525710</c:v>
                </c:pt>
                <c:pt idx="287">
                  <c:v>358775695</c:v>
                </c:pt>
                <c:pt idx="288">
                  <c:v>360025680</c:v>
                </c:pt>
                <c:pt idx="289">
                  <c:v>361275665</c:v>
                </c:pt>
                <c:pt idx="290">
                  <c:v>362525650</c:v>
                </c:pt>
                <c:pt idx="291">
                  <c:v>363775635</c:v>
                </c:pt>
                <c:pt idx="292">
                  <c:v>365025620</c:v>
                </c:pt>
                <c:pt idx="293">
                  <c:v>366275605</c:v>
                </c:pt>
                <c:pt idx="294">
                  <c:v>367525590</c:v>
                </c:pt>
                <c:pt idx="295">
                  <c:v>368775575</c:v>
                </c:pt>
                <c:pt idx="296">
                  <c:v>370025560</c:v>
                </c:pt>
                <c:pt idx="297">
                  <c:v>371275545</c:v>
                </c:pt>
                <c:pt idx="298">
                  <c:v>372525530</c:v>
                </c:pt>
                <c:pt idx="299">
                  <c:v>373775515</c:v>
                </c:pt>
                <c:pt idx="300">
                  <c:v>375025500</c:v>
                </c:pt>
                <c:pt idx="301">
                  <c:v>376275485</c:v>
                </c:pt>
                <c:pt idx="302">
                  <c:v>377525470</c:v>
                </c:pt>
                <c:pt idx="303">
                  <c:v>378775455</c:v>
                </c:pt>
                <c:pt idx="304">
                  <c:v>380025440</c:v>
                </c:pt>
                <c:pt idx="305">
                  <c:v>381275425</c:v>
                </c:pt>
                <c:pt idx="306">
                  <c:v>382525410</c:v>
                </c:pt>
                <c:pt idx="307">
                  <c:v>383775395</c:v>
                </c:pt>
                <c:pt idx="308">
                  <c:v>385025380</c:v>
                </c:pt>
                <c:pt idx="309">
                  <c:v>386275365</c:v>
                </c:pt>
                <c:pt idx="310">
                  <c:v>387525350</c:v>
                </c:pt>
                <c:pt idx="311">
                  <c:v>388775335</c:v>
                </c:pt>
                <c:pt idx="312">
                  <c:v>390025320</c:v>
                </c:pt>
                <c:pt idx="313">
                  <c:v>391275305</c:v>
                </c:pt>
                <c:pt idx="314">
                  <c:v>392525290</c:v>
                </c:pt>
                <c:pt idx="315">
                  <c:v>393775275</c:v>
                </c:pt>
                <c:pt idx="316">
                  <c:v>395025260</c:v>
                </c:pt>
                <c:pt idx="317">
                  <c:v>396275245</c:v>
                </c:pt>
                <c:pt idx="318">
                  <c:v>397525230</c:v>
                </c:pt>
                <c:pt idx="319">
                  <c:v>398775215</c:v>
                </c:pt>
                <c:pt idx="320">
                  <c:v>400025200</c:v>
                </c:pt>
                <c:pt idx="321">
                  <c:v>401275185</c:v>
                </c:pt>
                <c:pt idx="322">
                  <c:v>402525170</c:v>
                </c:pt>
                <c:pt idx="323">
                  <c:v>403775155</c:v>
                </c:pt>
                <c:pt idx="324">
                  <c:v>405025140</c:v>
                </c:pt>
                <c:pt idx="325">
                  <c:v>406275125</c:v>
                </c:pt>
                <c:pt idx="326">
                  <c:v>407525110</c:v>
                </c:pt>
                <c:pt idx="327">
                  <c:v>408775095</c:v>
                </c:pt>
                <c:pt idx="328">
                  <c:v>410025080</c:v>
                </c:pt>
                <c:pt idx="329">
                  <c:v>411275065</c:v>
                </c:pt>
                <c:pt idx="330">
                  <c:v>412525050</c:v>
                </c:pt>
                <c:pt idx="331">
                  <c:v>413775035</c:v>
                </c:pt>
                <c:pt idx="332">
                  <c:v>415025020</c:v>
                </c:pt>
                <c:pt idx="333">
                  <c:v>416275005</c:v>
                </c:pt>
                <c:pt idx="334">
                  <c:v>417524990</c:v>
                </c:pt>
                <c:pt idx="335">
                  <c:v>418774975</c:v>
                </c:pt>
                <c:pt idx="336">
                  <c:v>420024960</c:v>
                </c:pt>
                <c:pt idx="337">
                  <c:v>421274945</c:v>
                </c:pt>
                <c:pt idx="338">
                  <c:v>422524930</c:v>
                </c:pt>
                <c:pt idx="339">
                  <c:v>423774915</c:v>
                </c:pt>
                <c:pt idx="340">
                  <c:v>425024900</c:v>
                </c:pt>
                <c:pt idx="341">
                  <c:v>426274885</c:v>
                </c:pt>
                <c:pt idx="342">
                  <c:v>427524870</c:v>
                </c:pt>
                <c:pt idx="343">
                  <c:v>428774855</c:v>
                </c:pt>
                <c:pt idx="344">
                  <c:v>430024840</c:v>
                </c:pt>
                <c:pt idx="345">
                  <c:v>431274825</c:v>
                </c:pt>
                <c:pt idx="346">
                  <c:v>432524810</c:v>
                </c:pt>
                <c:pt idx="347">
                  <c:v>433774795</c:v>
                </c:pt>
                <c:pt idx="348">
                  <c:v>435024780</c:v>
                </c:pt>
                <c:pt idx="349">
                  <c:v>436274765</c:v>
                </c:pt>
                <c:pt idx="350">
                  <c:v>437524750</c:v>
                </c:pt>
                <c:pt idx="351">
                  <c:v>438774735</c:v>
                </c:pt>
                <c:pt idx="352">
                  <c:v>440024720</c:v>
                </c:pt>
                <c:pt idx="353">
                  <c:v>441274705</c:v>
                </c:pt>
                <c:pt idx="354">
                  <c:v>442524690</c:v>
                </c:pt>
                <c:pt idx="355">
                  <c:v>443774675</c:v>
                </c:pt>
                <c:pt idx="356">
                  <c:v>445024660</c:v>
                </c:pt>
                <c:pt idx="357">
                  <c:v>446274645</c:v>
                </c:pt>
                <c:pt idx="358">
                  <c:v>447524630</c:v>
                </c:pt>
                <c:pt idx="359">
                  <c:v>448774615</c:v>
                </c:pt>
                <c:pt idx="360">
                  <c:v>450024600</c:v>
                </c:pt>
                <c:pt idx="361">
                  <c:v>451274585</c:v>
                </c:pt>
                <c:pt idx="362">
                  <c:v>452524570</c:v>
                </c:pt>
                <c:pt idx="363">
                  <c:v>453774555</c:v>
                </c:pt>
                <c:pt idx="364">
                  <c:v>455024540</c:v>
                </c:pt>
                <c:pt idx="365">
                  <c:v>456274525</c:v>
                </c:pt>
                <c:pt idx="366">
                  <c:v>457524510</c:v>
                </c:pt>
                <c:pt idx="367">
                  <c:v>458774495</c:v>
                </c:pt>
                <c:pt idx="368">
                  <c:v>460024480</c:v>
                </c:pt>
                <c:pt idx="369">
                  <c:v>461274465</c:v>
                </c:pt>
                <c:pt idx="370">
                  <c:v>462524450</c:v>
                </c:pt>
                <c:pt idx="371">
                  <c:v>463774435</c:v>
                </c:pt>
                <c:pt idx="372">
                  <c:v>465024420</c:v>
                </c:pt>
                <c:pt idx="373">
                  <c:v>466274405</c:v>
                </c:pt>
                <c:pt idx="374">
                  <c:v>467524390</c:v>
                </c:pt>
                <c:pt idx="375">
                  <c:v>468774375</c:v>
                </c:pt>
                <c:pt idx="376">
                  <c:v>470024360</c:v>
                </c:pt>
                <c:pt idx="377">
                  <c:v>471274345</c:v>
                </c:pt>
                <c:pt idx="378">
                  <c:v>472524330</c:v>
                </c:pt>
                <c:pt idx="379">
                  <c:v>473774315</c:v>
                </c:pt>
                <c:pt idx="380">
                  <c:v>475024300</c:v>
                </c:pt>
                <c:pt idx="381">
                  <c:v>476274285</c:v>
                </c:pt>
                <c:pt idx="382">
                  <c:v>477524270</c:v>
                </c:pt>
                <c:pt idx="383">
                  <c:v>478774255</c:v>
                </c:pt>
                <c:pt idx="384">
                  <c:v>480024240</c:v>
                </c:pt>
                <c:pt idx="385">
                  <c:v>481274225</c:v>
                </c:pt>
                <c:pt idx="386">
                  <c:v>482524210</c:v>
                </c:pt>
                <c:pt idx="387">
                  <c:v>483774195</c:v>
                </c:pt>
                <c:pt idx="388">
                  <c:v>485024180</c:v>
                </c:pt>
                <c:pt idx="389">
                  <c:v>486274165</c:v>
                </c:pt>
                <c:pt idx="390">
                  <c:v>487524150</c:v>
                </c:pt>
                <c:pt idx="391">
                  <c:v>488774135</c:v>
                </c:pt>
                <c:pt idx="392">
                  <c:v>490024120</c:v>
                </c:pt>
                <c:pt idx="393">
                  <c:v>491274105</c:v>
                </c:pt>
                <c:pt idx="394">
                  <c:v>492524090</c:v>
                </c:pt>
                <c:pt idx="395">
                  <c:v>493774075</c:v>
                </c:pt>
                <c:pt idx="396">
                  <c:v>495024060</c:v>
                </c:pt>
                <c:pt idx="397">
                  <c:v>496274045</c:v>
                </c:pt>
                <c:pt idx="398">
                  <c:v>497524030</c:v>
                </c:pt>
                <c:pt idx="399">
                  <c:v>498774015</c:v>
                </c:pt>
                <c:pt idx="400">
                  <c:v>500024000</c:v>
                </c:pt>
                <c:pt idx="401">
                  <c:v>501273985</c:v>
                </c:pt>
                <c:pt idx="402">
                  <c:v>502523970</c:v>
                </c:pt>
                <c:pt idx="403">
                  <c:v>503773955</c:v>
                </c:pt>
                <c:pt idx="404">
                  <c:v>505023940</c:v>
                </c:pt>
                <c:pt idx="405">
                  <c:v>506273925</c:v>
                </c:pt>
                <c:pt idx="406">
                  <c:v>507523910</c:v>
                </c:pt>
                <c:pt idx="407">
                  <c:v>508773895</c:v>
                </c:pt>
                <c:pt idx="408">
                  <c:v>510023880</c:v>
                </c:pt>
                <c:pt idx="409">
                  <c:v>511273865</c:v>
                </c:pt>
                <c:pt idx="410">
                  <c:v>512523850</c:v>
                </c:pt>
                <c:pt idx="411">
                  <c:v>513773835</c:v>
                </c:pt>
                <c:pt idx="412">
                  <c:v>515023820</c:v>
                </c:pt>
                <c:pt idx="413">
                  <c:v>516273805</c:v>
                </c:pt>
                <c:pt idx="414">
                  <c:v>517523790</c:v>
                </c:pt>
                <c:pt idx="415">
                  <c:v>518773775</c:v>
                </c:pt>
                <c:pt idx="416">
                  <c:v>520023760</c:v>
                </c:pt>
                <c:pt idx="417">
                  <c:v>521273745</c:v>
                </c:pt>
                <c:pt idx="418">
                  <c:v>522523730</c:v>
                </c:pt>
                <c:pt idx="419">
                  <c:v>523773715</c:v>
                </c:pt>
                <c:pt idx="420">
                  <c:v>525023700</c:v>
                </c:pt>
                <c:pt idx="421">
                  <c:v>526273685</c:v>
                </c:pt>
                <c:pt idx="422">
                  <c:v>527523670</c:v>
                </c:pt>
                <c:pt idx="423">
                  <c:v>528773655</c:v>
                </c:pt>
                <c:pt idx="424">
                  <c:v>530023640</c:v>
                </c:pt>
                <c:pt idx="425">
                  <c:v>531273625</c:v>
                </c:pt>
                <c:pt idx="426">
                  <c:v>532523610</c:v>
                </c:pt>
                <c:pt idx="427">
                  <c:v>533773595</c:v>
                </c:pt>
                <c:pt idx="428">
                  <c:v>535023580</c:v>
                </c:pt>
                <c:pt idx="429">
                  <c:v>536273565</c:v>
                </c:pt>
                <c:pt idx="430">
                  <c:v>537523550</c:v>
                </c:pt>
                <c:pt idx="431">
                  <c:v>538773535</c:v>
                </c:pt>
                <c:pt idx="432">
                  <c:v>540023520</c:v>
                </c:pt>
                <c:pt idx="433">
                  <c:v>541273505</c:v>
                </c:pt>
                <c:pt idx="434">
                  <c:v>542523490</c:v>
                </c:pt>
                <c:pt idx="435">
                  <c:v>543773475</c:v>
                </c:pt>
                <c:pt idx="436">
                  <c:v>545023460</c:v>
                </c:pt>
                <c:pt idx="437">
                  <c:v>546273445</c:v>
                </c:pt>
                <c:pt idx="438">
                  <c:v>547523430</c:v>
                </c:pt>
                <c:pt idx="439">
                  <c:v>548773415</c:v>
                </c:pt>
                <c:pt idx="440">
                  <c:v>550023400</c:v>
                </c:pt>
                <c:pt idx="441">
                  <c:v>551273385</c:v>
                </c:pt>
                <c:pt idx="442">
                  <c:v>552523370</c:v>
                </c:pt>
                <c:pt idx="443">
                  <c:v>553773355</c:v>
                </c:pt>
                <c:pt idx="444">
                  <c:v>555023340</c:v>
                </c:pt>
                <c:pt idx="445">
                  <c:v>556273325</c:v>
                </c:pt>
                <c:pt idx="446">
                  <c:v>557523310</c:v>
                </c:pt>
                <c:pt idx="447">
                  <c:v>558773295</c:v>
                </c:pt>
                <c:pt idx="448">
                  <c:v>560023280</c:v>
                </c:pt>
                <c:pt idx="449">
                  <c:v>561273265</c:v>
                </c:pt>
                <c:pt idx="450">
                  <c:v>562523250</c:v>
                </c:pt>
                <c:pt idx="451">
                  <c:v>563773235</c:v>
                </c:pt>
                <c:pt idx="452">
                  <c:v>565023220</c:v>
                </c:pt>
                <c:pt idx="453">
                  <c:v>566273205</c:v>
                </c:pt>
                <c:pt idx="454">
                  <c:v>567523190</c:v>
                </c:pt>
                <c:pt idx="455">
                  <c:v>568773175</c:v>
                </c:pt>
                <c:pt idx="456">
                  <c:v>570023160</c:v>
                </c:pt>
                <c:pt idx="457">
                  <c:v>571273145</c:v>
                </c:pt>
                <c:pt idx="458">
                  <c:v>572523130</c:v>
                </c:pt>
                <c:pt idx="459">
                  <c:v>573773115</c:v>
                </c:pt>
                <c:pt idx="460">
                  <c:v>575023100</c:v>
                </c:pt>
                <c:pt idx="461">
                  <c:v>576273085</c:v>
                </c:pt>
                <c:pt idx="462">
                  <c:v>577523070</c:v>
                </c:pt>
                <c:pt idx="463">
                  <c:v>578773055</c:v>
                </c:pt>
                <c:pt idx="464">
                  <c:v>580023040</c:v>
                </c:pt>
                <c:pt idx="465">
                  <c:v>581273025</c:v>
                </c:pt>
                <c:pt idx="466">
                  <c:v>582523010</c:v>
                </c:pt>
                <c:pt idx="467">
                  <c:v>583772995</c:v>
                </c:pt>
                <c:pt idx="468">
                  <c:v>585022980</c:v>
                </c:pt>
                <c:pt idx="469">
                  <c:v>586272965</c:v>
                </c:pt>
                <c:pt idx="470">
                  <c:v>587522950</c:v>
                </c:pt>
                <c:pt idx="471">
                  <c:v>588772935</c:v>
                </c:pt>
                <c:pt idx="472">
                  <c:v>590022920</c:v>
                </c:pt>
                <c:pt idx="473">
                  <c:v>591272905</c:v>
                </c:pt>
                <c:pt idx="474">
                  <c:v>592522890</c:v>
                </c:pt>
                <c:pt idx="475">
                  <c:v>593772875</c:v>
                </c:pt>
                <c:pt idx="476">
                  <c:v>595022860</c:v>
                </c:pt>
                <c:pt idx="477">
                  <c:v>596272845</c:v>
                </c:pt>
                <c:pt idx="478">
                  <c:v>597522830</c:v>
                </c:pt>
                <c:pt idx="479">
                  <c:v>598772815</c:v>
                </c:pt>
                <c:pt idx="480">
                  <c:v>600022800</c:v>
                </c:pt>
                <c:pt idx="481">
                  <c:v>601272785</c:v>
                </c:pt>
                <c:pt idx="482">
                  <c:v>602522770</c:v>
                </c:pt>
                <c:pt idx="483">
                  <c:v>603772755</c:v>
                </c:pt>
                <c:pt idx="484">
                  <c:v>605022740</c:v>
                </c:pt>
                <c:pt idx="485">
                  <c:v>606272725</c:v>
                </c:pt>
                <c:pt idx="486">
                  <c:v>607522710</c:v>
                </c:pt>
                <c:pt idx="487">
                  <c:v>608772695</c:v>
                </c:pt>
                <c:pt idx="488">
                  <c:v>610022680</c:v>
                </c:pt>
                <c:pt idx="489">
                  <c:v>611272665</c:v>
                </c:pt>
                <c:pt idx="490">
                  <c:v>612522650</c:v>
                </c:pt>
                <c:pt idx="491">
                  <c:v>613772635</c:v>
                </c:pt>
                <c:pt idx="492">
                  <c:v>615022620</c:v>
                </c:pt>
                <c:pt idx="493">
                  <c:v>616272605</c:v>
                </c:pt>
                <c:pt idx="494">
                  <c:v>617522590</c:v>
                </c:pt>
                <c:pt idx="495">
                  <c:v>618772575</c:v>
                </c:pt>
                <c:pt idx="496">
                  <c:v>620022560</c:v>
                </c:pt>
                <c:pt idx="497">
                  <c:v>621272545</c:v>
                </c:pt>
                <c:pt idx="498">
                  <c:v>622522530</c:v>
                </c:pt>
                <c:pt idx="499">
                  <c:v>623772515</c:v>
                </c:pt>
                <c:pt idx="500">
                  <c:v>625022500</c:v>
                </c:pt>
                <c:pt idx="501">
                  <c:v>626272485</c:v>
                </c:pt>
                <c:pt idx="502">
                  <c:v>627522470</c:v>
                </c:pt>
                <c:pt idx="503">
                  <c:v>628772455</c:v>
                </c:pt>
                <c:pt idx="504">
                  <c:v>630022440</c:v>
                </c:pt>
                <c:pt idx="505">
                  <c:v>631272425</c:v>
                </c:pt>
                <c:pt idx="506">
                  <c:v>632522410</c:v>
                </c:pt>
                <c:pt idx="507">
                  <c:v>633772395</c:v>
                </c:pt>
                <c:pt idx="508">
                  <c:v>635022380</c:v>
                </c:pt>
                <c:pt idx="509">
                  <c:v>636272365</c:v>
                </c:pt>
                <c:pt idx="510">
                  <c:v>637522350</c:v>
                </c:pt>
                <c:pt idx="511">
                  <c:v>638772335</c:v>
                </c:pt>
                <c:pt idx="512">
                  <c:v>640022320</c:v>
                </c:pt>
                <c:pt idx="513">
                  <c:v>641272305</c:v>
                </c:pt>
                <c:pt idx="514">
                  <c:v>642522290</c:v>
                </c:pt>
                <c:pt idx="515">
                  <c:v>643772275</c:v>
                </c:pt>
                <c:pt idx="516">
                  <c:v>645022260</c:v>
                </c:pt>
                <c:pt idx="517">
                  <c:v>646272245</c:v>
                </c:pt>
                <c:pt idx="518">
                  <c:v>647522230</c:v>
                </c:pt>
                <c:pt idx="519">
                  <c:v>648772215</c:v>
                </c:pt>
                <c:pt idx="520">
                  <c:v>650022200</c:v>
                </c:pt>
                <c:pt idx="521">
                  <c:v>651272185</c:v>
                </c:pt>
                <c:pt idx="522">
                  <c:v>652522170</c:v>
                </c:pt>
                <c:pt idx="523">
                  <c:v>653772155</c:v>
                </c:pt>
                <c:pt idx="524">
                  <c:v>655022140</c:v>
                </c:pt>
                <c:pt idx="525">
                  <c:v>656272125</c:v>
                </c:pt>
                <c:pt idx="526">
                  <c:v>657522110</c:v>
                </c:pt>
                <c:pt idx="527">
                  <c:v>658772095</c:v>
                </c:pt>
                <c:pt idx="528">
                  <c:v>660022080</c:v>
                </c:pt>
                <c:pt idx="529">
                  <c:v>661272065</c:v>
                </c:pt>
                <c:pt idx="530">
                  <c:v>662522050</c:v>
                </c:pt>
                <c:pt idx="531">
                  <c:v>663772035</c:v>
                </c:pt>
                <c:pt idx="532">
                  <c:v>665022020</c:v>
                </c:pt>
                <c:pt idx="533">
                  <c:v>666272005</c:v>
                </c:pt>
                <c:pt idx="534">
                  <c:v>667521990</c:v>
                </c:pt>
                <c:pt idx="535">
                  <c:v>668771975</c:v>
                </c:pt>
                <c:pt idx="536">
                  <c:v>670021960</c:v>
                </c:pt>
                <c:pt idx="537">
                  <c:v>671271945</c:v>
                </c:pt>
                <c:pt idx="538">
                  <c:v>672521930</c:v>
                </c:pt>
                <c:pt idx="539">
                  <c:v>673771915</c:v>
                </c:pt>
                <c:pt idx="540">
                  <c:v>675021900</c:v>
                </c:pt>
                <c:pt idx="541">
                  <c:v>676271885</c:v>
                </c:pt>
                <c:pt idx="542">
                  <c:v>677521870</c:v>
                </c:pt>
                <c:pt idx="543">
                  <c:v>678771855</c:v>
                </c:pt>
                <c:pt idx="544">
                  <c:v>680021840</c:v>
                </c:pt>
                <c:pt idx="545">
                  <c:v>681271825</c:v>
                </c:pt>
                <c:pt idx="546">
                  <c:v>682521810</c:v>
                </c:pt>
                <c:pt idx="547">
                  <c:v>683771795</c:v>
                </c:pt>
                <c:pt idx="548">
                  <c:v>685021780</c:v>
                </c:pt>
                <c:pt idx="549">
                  <c:v>686271765</c:v>
                </c:pt>
                <c:pt idx="550">
                  <c:v>687521750</c:v>
                </c:pt>
                <c:pt idx="551">
                  <c:v>688771735</c:v>
                </c:pt>
                <c:pt idx="552">
                  <c:v>690021720</c:v>
                </c:pt>
                <c:pt idx="553">
                  <c:v>691271705</c:v>
                </c:pt>
                <c:pt idx="554">
                  <c:v>692521690</c:v>
                </c:pt>
                <c:pt idx="555">
                  <c:v>693771675</c:v>
                </c:pt>
                <c:pt idx="556">
                  <c:v>695021660</c:v>
                </c:pt>
                <c:pt idx="557">
                  <c:v>696271645</c:v>
                </c:pt>
                <c:pt idx="558">
                  <c:v>697521630</c:v>
                </c:pt>
                <c:pt idx="559">
                  <c:v>698771615</c:v>
                </c:pt>
                <c:pt idx="560">
                  <c:v>700021600</c:v>
                </c:pt>
                <c:pt idx="561">
                  <c:v>701271585</c:v>
                </c:pt>
                <c:pt idx="562">
                  <c:v>702521570</c:v>
                </c:pt>
                <c:pt idx="563">
                  <c:v>703771555</c:v>
                </c:pt>
                <c:pt idx="564">
                  <c:v>705021540</c:v>
                </c:pt>
                <c:pt idx="565">
                  <c:v>706271525</c:v>
                </c:pt>
                <c:pt idx="566">
                  <c:v>707521510</c:v>
                </c:pt>
                <c:pt idx="567">
                  <c:v>708771495</c:v>
                </c:pt>
                <c:pt idx="568">
                  <c:v>710021480</c:v>
                </c:pt>
                <c:pt idx="569">
                  <c:v>711271465</c:v>
                </c:pt>
                <c:pt idx="570">
                  <c:v>712521450</c:v>
                </c:pt>
                <c:pt idx="571">
                  <c:v>713771435</c:v>
                </c:pt>
                <c:pt idx="572">
                  <c:v>715021420</c:v>
                </c:pt>
                <c:pt idx="573">
                  <c:v>716271405</c:v>
                </c:pt>
                <c:pt idx="574">
                  <c:v>717521390</c:v>
                </c:pt>
                <c:pt idx="575">
                  <c:v>718771375</c:v>
                </c:pt>
                <c:pt idx="576">
                  <c:v>720021360</c:v>
                </c:pt>
                <c:pt idx="577">
                  <c:v>721271345</c:v>
                </c:pt>
                <c:pt idx="578">
                  <c:v>722521330</c:v>
                </c:pt>
                <c:pt idx="579">
                  <c:v>723771315</c:v>
                </c:pt>
                <c:pt idx="580">
                  <c:v>725021300</c:v>
                </c:pt>
                <c:pt idx="581">
                  <c:v>726271285</c:v>
                </c:pt>
                <c:pt idx="582">
                  <c:v>727521270</c:v>
                </c:pt>
                <c:pt idx="583">
                  <c:v>728771255</c:v>
                </c:pt>
                <c:pt idx="584">
                  <c:v>730021240</c:v>
                </c:pt>
                <c:pt idx="585">
                  <c:v>731271225</c:v>
                </c:pt>
                <c:pt idx="586">
                  <c:v>732521210</c:v>
                </c:pt>
                <c:pt idx="587">
                  <c:v>733771195</c:v>
                </c:pt>
                <c:pt idx="588">
                  <c:v>735021180</c:v>
                </c:pt>
                <c:pt idx="589">
                  <c:v>736271165</c:v>
                </c:pt>
                <c:pt idx="590">
                  <c:v>737521150</c:v>
                </c:pt>
                <c:pt idx="591">
                  <c:v>738771135</c:v>
                </c:pt>
                <c:pt idx="592">
                  <c:v>740021120</c:v>
                </c:pt>
                <c:pt idx="593">
                  <c:v>741271105</c:v>
                </c:pt>
                <c:pt idx="594">
                  <c:v>742521090</c:v>
                </c:pt>
                <c:pt idx="595">
                  <c:v>743771075</c:v>
                </c:pt>
                <c:pt idx="596">
                  <c:v>745021060</c:v>
                </c:pt>
                <c:pt idx="597">
                  <c:v>746271045</c:v>
                </c:pt>
                <c:pt idx="598">
                  <c:v>747521030</c:v>
                </c:pt>
                <c:pt idx="599">
                  <c:v>748771015</c:v>
                </c:pt>
                <c:pt idx="600">
                  <c:v>750021000</c:v>
                </c:pt>
                <c:pt idx="601">
                  <c:v>751270985</c:v>
                </c:pt>
                <c:pt idx="602">
                  <c:v>752520970</c:v>
                </c:pt>
                <c:pt idx="603">
                  <c:v>753770955</c:v>
                </c:pt>
                <c:pt idx="604">
                  <c:v>755020940</c:v>
                </c:pt>
                <c:pt idx="605">
                  <c:v>756270925</c:v>
                </c:pt>
                <c:pt idx="606">
                  <c:v>757520910</c:v>
                </c:pt>
                <c:pt idx="607">
                  <c:v>758770895</c:v>
                </c:pt>
                <c:pt idx="608">
                  <c:v>760020880</c:v>
                </c:pt>
                <c:pt idx="609">
                  <c:v>761270865</c:v>
                </c:pt>
                <c:pt idx="610">
                  <c:v>762520850</c:v>
                </c:pt>
                <c:pt idx="611">
                  <c:v>763770835</c:v>
                </c:pt>
                <c:pt idx="612">
                  <c:v>765020820</c:v>
                </c:pt>
                <c:pt idx="613">
                  <c:v>766270805</c:v>
                </c:pt>
                <c:pt idx="614">
                  <c:v>767520790</c:v>
                </c:pt>
                <c:pt idx="615">
                  <c:v>768770775</c:v>
                </c:pt>
                <c:pt idx="616">
                  <c:v>770020760</c:v>
                </c:pt>
                <c:pt idx="617">
                  <c:v>771270745</c:v>
                </c:pt>
                <c:pt idx="618">
                  <c:v>772520730</c:v>
                </c:pt>
                <c:pt idx="619">
                  <c:v>773770715</c:v>
                </c:pt>
                <c:pt idx="620">
                  <c:v>775020700</c:v>
                </c:pt>
                <c:pt idx="621">
                  <c:v>776270685</c:v>
                </c:pt>
                <c:pt idx="622">
                  <c:v>777520670</c:v>
                </c:pt>
                <c:pt idx="623">
                  <c:v>778770655</c:v>
                </c:pt>
                <c:pt idx="624">
                  <c:v>780020640</c:v>
                </c:pt>
                <c:pt idx="625">
                  <c:v>781270625</c:v>
                </c:pt>
                <c:pt idx="626">
                  <c:v>782520610</c:v>
                </c:pt>
                <c:pt idx="627">
                  <c:v>783770595</c:v>
                </c:pt>
                <c:pt idx="628">
                  <c:v>785020580</c:v>
                </c:pt>
                <c:pt idx="629">
                  <c:v>786270565</c:v>
                </c:pt>
                <c:pt idx="630">
                  <c:v>787520550</c:v>
                </c:pt>
                <c:pt idx="631">
                  <c:v>788770535</c:v>
                </c:pt>
                <c:pt idx="632">
                  <c:v>790020520</c:v>
                </c:pt>
                <c:pt idx="633">
                  <c:v>791270505</c:v>
                </c:pt>
                <c:pt idx="634">
                  <c:v>792520490</c:v>
                </c:pt>
                <c:pt idx="635">
                  <c:v>793770475</c:v>
                </c:pt>
                <c:pt idx="636">
                  <c:v>795020460</c:v>
                </c:pt>
                <c:pt idx="637">
                  <c:v>796270445</c:v>
                </c:pt>
                <c:pt idx="638">
                  <c:v>797520430</c:v>
                </c:pt>
                <c:pt idx="639">
                  <c:v>798770415</c:v>
                </c:pt>
                <c:pt idx="640">
                  <c:v>800020400</c:v>
                </c:pt>
                <c:pt idx="641">
                  <c:v>801270385</c:v>
                </c:pt>
                <c:pt idx="642">
                  <c:v>802520370</c:v>
                </c:pt>
                <c:pt idx="643">
                  <c:v>803770355</c:v>
                </c:pt>
                <c:pt idx="644">
                  <c:v>805020340</c:v>
                </c:pt>
                <c:pt idx="645">
                  <c:v>806270325</c:v>
                </c:pt>
                <c:pt idx="646">
                  <c:v>807520310</c:v>
                </c:pt>
                <c:pt idx="647">
                  <c:v>808770295</c:v>
                </c:pt>
                <c:pt idx="648">
                  <c:v>810020280</c:v>
                </c:pt>
                <c:pt idx="649">
                  <c:v>811270265</c:v>
                </c:pt>
                <c:pt idx="650">
                  <c:v>812520250</c:v>
                </c:pt>
                <c:pt idx="651">
                  <c:v>813770235</c:v>
                </c:pt>
                <c:pt idx="652">
                  <c:v>815020220</c:v>
                </c:pt>
                <c:pt idx="653">
                  <c:v>816270205</c:v>
                </c:pt>
                <c:pt idx="654">
                  <c:v>817520190</c:v>
                </c:pt>
                <c:pt idx="655">
                  <c:v>818770175</c:v>
                </c:pt>
                <c:pt idx="656">
                  <c:v>820020160</c:v>
                </c:pt>
                <c:pt idx="657">
                  <c:v>821270145</c:v>
                </c:pt>
                <c:pt idx="658">
                  <c:v>822520130</c:v>
                </c:pt>
                <c:pt idx="659">
                  <c:v>823770115</c:v>
                </c:pt>
                <c:pt idx="660">
                  <c:v>825020100</c:v>
                </c:pt>
                <c:pt idx="661">
                  <c:v>826270085</c:v>
                </c:pt>
                <c:pt idx="662">
                  <c:v>827520070</c:v>
                </c:pt>
                <c:pt idx="663">
                  <c:v>828770055</c:v>
                </c:pt>
                <c:pt idx="664">
                  <c:v>830020040</c:v>
                </c:pt>
                <c:pt idx="665">
                  <c:v>831270025</c:v>
                </c:pt>
                <c:pt idx="666">
                  <c:v>832520010</c:v>
                </c:pt>
                <c:pt idx="667">
                  <c:v>833769995</c:v>
                </c:pt>
                <c:pt idx="668">
                  <c:v>835019980</c:v>
                </c:pt>
                <c:pt idx="669">
                  <c:v>836269965</c:v>
                </c:pt>
                <c:pt idx="670">
                  <c:v>837519950</c:v>
                </c:pt>
                <c:pt idx="671">
                  <c:v>838769935</c:v>
                </c:pt>
                <c:pt idx="672">
                  <c:v>840019920</c:v>
                </c:pt>
                <c:pt idx="673">
                  <c:v>841269905</c:v>
                </c:pt>
                <c:pt idx="674">
                  <c:v>842519890</c:v>
                </c:pt>
                <c:pt idx="675">
                  <c:v>843769875</c:v>
                </c:pt>
                <c:pt idx="676">
                  <c:v>845019860</c:v>
                </c:pt>
                <c:pt idx="677">
                  <c:v>846269845</c:v>
                </c:pt>
                <c:pt idx="678">
                  <c:v>847519830</c:v>
                </c:pt>
                <c:pt idx="679">
                  <c:v>848769815</c:v>
                </c:pt>
                <c:pt idx="680">
                  <c:v>850019800</c:v>
                </c:pt>
                <c:pt idx="681">
                  <c:v>851269785</c:v>
                </c:pt>
                <c:pt idx="682">
                  <c:v>852519770</c:v>
                </c:pt>
                <c:pt idx="683">
                  <c:v>853769755</c:v>
                </c:pt>
                <c:pt idx="684">
                  <c:v>855019740</c:v>
                </c:pt>
                <c:pt idx="685">
                  <c:v>856269725</c:v>
                </c:pt>
                <c:pt idx="686">
                  <c:v>857519710</c:v>
                </c:pt>
                <c:pt idx="687">
                  <c:v>858769695</c:v>
                </c:pt>
                <c:pt idx="688">
                  <c:v>860019680</c:v>
                </c:pt>
                <c:pt idx="689">
                  <c:v>861269665</c:v>
                </c:pt>
                <c:pt idx="690">
                  <c:v>862519650</c:v>
                </c:pt>
                <c:pt idx="691">
                  <c:v>863769635</c:v>
                </c:pt>
                <c:pt idx="692">
                  <c:v>865019620</c:v>
                </c:pt>
                <c:pt idx="693">
                  <c:v>866269605</c:v>
                </c:pt>
                <c:pt idx="694">
                  <c:v>867519590</c:v>
                </c:pt>
                <c:pt idx="695">
                  <c:v>868769575</c:v>
                </c:pt>
                <c:pt idx="696">
                  <c:v>870019560</c:v>
                </c:pt>
                <c:pt idx="697">
                  <c:v>871269545</c:v>
                </c:pt>
                <c:pt idx="698">
                  <c:v>872519530</c:v>
                </c:pt>
                <c:pt idx="699">
                  <c:v>873769515</c:v>
                </c:pt>
                <c:pt idx="700">
                  <c:v>875019500</c:v>
                </c:pt>
                <c:pt idx="701">
                  <c:v>876269485</c:v>
                </c:pt>
                <c:pt idx="702">
                  <c:v>877519470</c:v>
                </c:pt>
                <c:pt idx="703">
                  <c:v>878769455</c:v>
                </c:pt>
                <c:pt idx="704">
                  <c:v>880019440</c:v>
                </c:pt>
                <c:pt idx="705">
                  <c:v>881269425</c:v>
                </c:pt>
                <c:pt idx="706">
                  <c:v>882519410</c:v>
                </c:pt>
                <c:pt idx="707">
                  <c:v>883769395</c:v>
                </c:pt>
                <c:pt idx="708">
                  <c:v>885019380</c:v>
                </c:pt>
                <c:pt idx="709">
                  <c:v>886269365</c:v>
                </c:pt>
                <c:pt idx="710">
                  <c:v>887519350</c:v>
                </c:pt>
                <c:pt idx="711">
                  <c:v>888769335</c:v>
                </c:pt>
                <c:pt idx="712">
                  <c:v>890019320</c:v>
                </c:pt>
                <c:pt idx="713">
                  <c:v>891269305</c:v>
                </c:pt>
                <c:pt idx="714">
                  <c:v>892519290</c:v>
                </c:pt>
                <c:pt idx="715">
                  <c:v>893769275</c:v>
                </c:pt>
                <c:pt idx="716">
                  <c:v>895019260</c:v>
                </c:pt>
                <c:pt idx="717">
                  <c:v>896269245</c:v>
                </c:pt>
                <c:pt idx="718">
                  <c:v>897519230</c:v>
                </c:pt>
                <c:pt idx="719">
                  <c:v>898769215</c:v>
                </c:pt>
                <c:pt idx="720">
                  <c:v>900019200</c:v>
                </c:pt>
                <c:pt idx="721">
                  <c:v>901269185</c:v>
                </c:pt>
                <c:pt idx="722">
                  <c:v>902519170</c:v>
                </c:pt>
                <c:pt idx="723">
                  <c:v>903769155</c:v>
                </c:pt>
                <c:pt idx="724">
                  <c:v>905019140</c:v>
                </c:pt>
                <c:pt idx="725">
                  <c:v>906269125</c:v>
                </c:pt>
                <c:pt idx="726">
                  <c:v>907519110</c:v>
                </c:pt>
                <c:pt idx="727">
                  <c:v>908769095</c:v>
                </c:pt>
                <c:pt idx="728">
                  <c:v>910019080</c:v>
                </c:pt>
                <c:pt idx="729">
                  <c:v>911269065</c:v>
                </c:pt>
                <c:pt idx="730">
                  <c:v>912519050</c:v>
                </c:pt>
                <c:pt idx="731">
                  <c:v>913769035</c:v>
                </c:pt>
                <c:pt idx="732">
                  <c:v>915019020</c:v>
                </c:pt>
                <c:pt idx="733">
                  <c:v>916269005</c:v>
                </c:pt>
                <c:pt idx="734">
                  <c:v>917518990</c:v>
                </c:pt>
                <c:pt idx="735">
                  <c:v>918768975</c:v>
                </c:pt>
                <c:pt idx="736">
                  <c:v>920018960</c:v>
                </c:pt>
                <c:pt idx="737">
                  <c:v>921268945</c:v>
                </c:pt>
                <c:pt idx="738">
                  <c:v>922518930</c:v>
                </c:pt>
                <c:pt idx="739">
                  <c:v>923768915</c:v>
                </c:pt>
                <c:pt idx="740">
                  <c:v>925018900</c:v>
                </c:pt>
                <c:pt idx="741">
                  <c:v>926268885</c:v>
                </c:pt>
                <c:pt idx="742">
                  <c:v>927518870</c:v>
                </c:pt>
                <c:pt idx="743">
                  <c:v>928768855</c:v>
                </c:pt>
                <c:pt idx="744">
                  <c:v>930018840</c:v>
                </c:pt>
                <c:pt idx="745">
                  <c:v>931268825</c:v>
                </c:pt>
                <c:pt idx="746">
                  <c:v>932518810</c:v>
                </c:pt>
                <c:pt idx="747">
                  <c:v>933768795</c:v>
                </c:pt>
                <c:pt idx="748">
                  <c:v>935018780</c:v>
                </c:pt>
                <c:pt idx="749">
                  <c:v>936268765</c:v>
                </c:pt>
                <c:pt idx="750">
                  <c:v>937518750</c:v>
                </c:pt>
                <c:pt idx="751">
                  <c:v>938768735</c:v>
                </c:pt>
                <c:pt idx="752">
                  <c:v>940018720</c:v>
                </c:pt>
                <c:pt idx="753">
                  <c:v>941268705</c:v>
                </c:pt>
                <c:pt idx="754">
                  <c:v>942518690</c:v>
                </c:pt>
                <c:pt idx="755">
                  <c:v>943768675</c:v>
                </c:pt>
                <c:pt idx="756">
                  <c:v>945018660</c:v>
                </c:pt>
                <c:pt idx="757">
                  <c:v>946268645</c:v>
                </c:pt>
                <c:pt idx="758">
                  <c:v>947518630</c:v>
                </c:pt>
                <c:pt idx="759">
                  <c:v>948768615</c:v>
                </c:pt>
                <c:pt idx="760">
                  <c:v>950018600</c:v>
                </c:pt>
                <c:pt idx="761">
                  <c:v>951268585</c:v>
                </c:pt>
                <c:pt idx="762">
                  <c:v>952518570</c:v>
                </c:pt>
                <c:pt idx="763">
                  <c:v>953768555</c:v>
                </c:pt>
                <c:pt idx="764">
                  <c:v>955018540</c:v>
                </c:pt>
                <c:pt idx="765">
                  <c:v>956268525</c:v>
                </c:pt>
                <c:pt idx="766">
                  <c:v>957518510</c:v>
                </c:pt>
                <c:pt idx="767">
                  <c:v>958768495</c:v>
                </c:pt>
                <c:pt idx="768">
                  <c:v>960018480</c:v>
                </c:pt>
                <c:pt idx="769">
                  <c:v>961268465</c:v>
                </c:pt>
                <c:pt idx="770">
                  <c:v>962518450</c:v>
                </c:pt>
                <c:pt idx="771">
                  <c:v>963768435</c:v>
                </c:pt>
                <c:pt idx="772">
                  <c:v>965018420</c:v>
                </c:pt>
                <c:pt idx="773">
                  <c:v>966268405</c:v>
                </c:pt>
                <c:pt idx="774">
                  <c:v>967518390</c:v>
                </c:pt>
                <c:pt idx="775">
                  <c:v>968768375</c:v>
                </c:pt>
                <c:pt idx="776">
                  <c:v>970018360</c:v>
                </c:pt>
                <c:pt idx="777">
                  <c:v>971268345</c:v>
                </c:pt>
                <c:pt idx="778">
                  <c:v>972518330</c:v>
                </c:pt>
                <c:pt idx="779">
                  <c:v>973768315</c:v>
                </c:pt>
                <c:pt idx="780">
                  <c:v>975018300</c:v>
                </c:pt>
                <c:pt idx="781">
                  <c:v>976268285</c:v>
                </c:pt>
                <c:pt idx="782">
                  <c:v>977518270</c:v>
                </c:pt>
                <c:pt idx="783">
                  <c:v>978768255</c:v>
                </c:pt>
                <c:pt idx="784">
                  <c:v>980018240</c:v>
                </c:pt>
                <c:pt idx="785">
                  <c:v>981268225</c:v>
                </c:pt>
                <c:pt idx="786">
                  <c:v>982518210</c:v>
                </c:pt>
                <c:pt idx="787">
                  <c:v>983768195</c:v>
                </c:pt>
                <c:pt idx="788">
                  <c:v>985018180</c:v>
                </c:pt>
                <c:pt idx="789">
                  <c:v>986268165</c:v>
                </c:pt>
                <c:pt idx="790">
                  <c:v>987518150</c:v>
                </c:pt>
                <c:pt idx="791">
                  <c:v>988768135</c:v>
                </c:pt>
                <c:pt idx="792">
                  <c:v>990018120</c:v>
                </c:pt>
                <c:pt idx="793">
                  <c:v>991268105</c:v>
                </c:pt>
                <c:pt idx="794">
                  <c:v>992518090</c:v>
                </c:pt>
                <c:pt idx="795">
                  <c:v>993768075</c:v>
                </c:pt>
                <c:pt idx="796">
                  <c:v>995018060</c:v>
                </c:pt>
                <c:pt idx="797">
                  <c:v>996268045</c:v>
                </c:pt>
                <c:pt idx="798">
                  <c:v>997518030</c:v>
                </c:pt>
                <c:pt idx="799">
                  <c:v>998768015</c:v>
                </c:pt>
                <c:pt idx="800">
                  <c:v>1000018000</c:v>
                </c:pt>
                <c:pt idx="801">
                  <c:v>1001267985</c:v>
                </c:pt>
                <c:pt idx="802">
                  <c:v>1002517970</c:v>
                </c:pt>
                <c:pt idx="803">
                  <c:v>1003767955</c:v>
                </c:pt>
                <c:pt idx="804">
                  <c:v>1005017940</c:v>
                </c:pt>
                <c:pt idx="805">
                  <c:v>1006267925</c:v>
                </c:pt>
                <c:pt idx="806">
                  <c:v>1007517910</c:v>
                </c:pt>
                <c:pt idx="807">
                  <c:v>1008767895</c:v>
                </c:pt>
                <c:pt idx="808">
                  <c:v>1010017880</c:v>
                </c:pt>
                <c:pt idx="809">
                  <c:v>1011267865</c:v>
                </c:pt>
                <c:pt idx="810">
                  <c:v>1012517850</c:v>
                </c:pt>
                <c:pt idx="811">
                  <c:v>1013767835</c:v>
                </c:pt>
                <c:pt idx="812">
                  <c:v>1015017820</c:v>
                </c:pt>
                <c:pt idx="813">
                  <c:v>1016267805</c:v>
                </c:pt>
                <c:pt idx="814">
                  <c:v>1017517790</c:v>
                </c:pt>
                <c:pt idx="815">
                  <c:v>1018767775</c:v>
                </c:pt>
                <c:pt idx="816">
                  <c:v>1020017760</c:v>
                </c:pt>
                <c:pt idx="817">
                  <c:v>1021267745</c:v>
                </c:pt>
                <c:pt idx="818">
                  <c:v>1022517730</c:v>
                </c:pt>
                <c:pt idx="819">
                  <c:v>1023767715</c:v>
                </c:pt>
                <c:pt idx="820">
                  <c:v>1025017700</c:v>
                </c:pt>
                <c:pt idx="821">
                  <c:v>1026267685</c:v>
                </c:pt>
                <c:pt idx="822">
                  <c:v>1027517670</c:v>
                </c:pt>
                <c:pt idx="823">
                  <c:v>1028767655</c:v>
                </c:pt>
                <c:pt idx="824">
                  <c:v>1030017640</c:v>
                </c:pt>
                <c:pt idx="825">
                  <c:v>1031267625</c:v>
                </c:pt>
                <c:pt idx="826">
                  <c:v>1032517610</c:v>
                </c:pt>
                <c:pt idx="827">
                  <c:v>1033767595</c:v>
                </c:pt>
                <c:pt idx="828">
                  <c:v>1035017580</c:v>
                </c:pt>
                <c:pt idx="829">
                  <c:v>1036267565</c:v>
                </c:pt>
                <c:pt idx="830">
                  <c:v>1037517550</c:v>
                </c:pt>
                <c:pt idx="831">
                  <c:v>1038767535</c:v>
                </c:pt>
                <c:pt idx="832">
                  <c:v>1040017520</c:v>
                </c:pt>
                <c:pt idx="833">
                  <c:v>1041267505</c:v>
                </c:pt>
                <c:pt idx="834">
                  <c:v>1042517490</c:v>
                </c:pt>
                <c:pt idx="835">
                  <c:v>1043767475</c:v>
                </c:pt>
                <c:pt idx="836">
                  <c:v>1045017460</c:v>
                </c:pt>
                <c:pt idx="837">
                  <c:v>1046267445</c:v>
                </c:pt>
                <c:pt idx="838">
                  <c:v>1047517430</c:v>
                </c:pt>
                <c:pt idx="839">
                  <c:v>1048767415</c:v>
                </c:pt>
                <c:pt idx="840">
                  <c:v>1050017400</c:v>
                </c:pt>
                <c:pt idx="841">
                  <c:v>1051267385</c:v>
                </c:pt>
                <c:pt idx="842">
                  <c:v>1052517370</c:v>
                </c:pt>
                <c:pt idx="843">
                  <c:v>1053767355</c:v>
                </c:pt>
                <c:pt idx="844">
                  <c:v>1055017340</c:v>
                </c:pt>
                <c:pt idx="845">
                  <c:v>1056267325</c:v>
                </c:pt>
                <c:pt idx="846">
                  <c:v>1057517310</c:v>
                </c:pt>
                <c:pt idx="847">
                  <c:v>1058767295</c:v>
                </c:pt>
                <c:pt idx="848">
                  <c:v>1060017280</c:v>
                </c:pt>
                <c:pt idx="849">
                  <c:v>1061267265</c:v>
                </c:pt>
                <c:pt idx="850">
                  <c:v>1062517250</c:v>
                </c:pt>
                <c:pt idx="851">
                  <c:v>1063767235</c:v>
                </c:pt>
                <c:pt idx="852">
                  <c:v>1065017220</c:v>
                </c:pt>
                <c:pt idx="853">
                  <c:v>1066267205</c:v>
                </c:pt>
                <c:pt idx="854">
                  <c:v>1067517190</c:v>
                </c:pt>
                <c:pt idx="855">
                  <c:v>1068767175</c:v>
                </c:pt>
                <c:pt idx="856">
                  <c:v>1070017160</c:v>
                </c:pt>
                <c:pt idx="857">
                  <c:v>1071267145</c:v>
                </c:pt>
                <c:pt idx="858">
                  <c:v>1072517130</c:v>
                </c:pt>
                <c:pt idx="859">
                  <c:v>1073767115</c:v>
                </c:pt>
                <c:pt idx="860">
                  <c:v>1075017100</c:v>
                </c:pt>
                <c:pt idx="861">
                  <c:v>1076267085</c:v>
                </c:pt>
                <c:pt idx="862">
                  <c:v>1077517070</c:v>
                </c:pt>
                <c:pt idx="863">
                  <c:v>1078767055</c:v>
                </c:pt>
                <c:pt idx="864">
                  <c:v>1080017040</c:v>
                </c:pt>
                <c:pt idx="865">
                  <c:v>1081267025</c:v>
                </c:pt>
                <c:pt idx="866">
                  <c:v>1082517010</c:v>
                </c:pt>
                <c:pt idx="867">
                  <c:v>1083766995</c:v>
                </c:pt>
                <c:pt idx="868">
                  <c:v>1085016980</c:v>
                </c:pt>
                <c:pt idx="869">
                  <c:v>1086266965</c:v>
                </c:pt>
                <c:pt idx="870">
                  <c:v>1087516950</c:v>
                </c:pt>
                <c:pt idx="871">
                  <c:v>1088766935</c:v>
                </c:pt>
                <c:pt idx="872">
                  <c:v>1090016920</c:v>
                </c:pt>
                <c:pt idx="873">
                  <c:v>1091266905</c:v>
                </c:pt>
                <c:pt idx="874">
                  <c:v>1092516890</c:v>
                </c:pt>
                <c:pt idx="875">
                  <c:v>1093766875</c:v>
                </c:pt>
                <c:pt idx="876">
                  <c:v>1095016860</c:v>
                </c:pt>
                <c:pt idx="877">
                  <c:v>1096266845</c:v>
                </c:pt>
                <c:pt idx="878">
                  <c:v>1097516830</c:v>
                </c:pt>
                <c:pt idx="879">
                  <c:v>1098766815</c:v>
                </c:pt>
                <c:pt idx="880">
                  <c:v>1100016800</c:v>
                </c:pt>
                <c:pt idx="881">
                  <c:v>1101266785</c:v>
                </c:pt>
                <c:pt idx="882">
                  <c:v>1102516770</c:v>
                </c:pt>
                <c:pt idx="883">
                  <c:v>1103766755</c:v>
                </c:pt>
                <c:pt idx="884">
                  <c:v>1105016740</c:v>
                </c:pt>
                <c:pt idx="885">
                  <c:v>1106266725</c:v>
                </c:pt>
                <c:pt idx="886">
                  <c:v>1107516710</c:v>
                </c:pt>
                <c:pt idx="887">
                  <c:v>1108766695</c:v>
                </c:pt>
                <c:pt idx="888">
                  <c:v>1110016680</c:v>
                </c:pt>
                <c:pt idx="889">
                  <c:v>1111266665</c:v>
                </c:pt>
                <c:pt idx="890">
                  <c:v>1112516650</c:v>
                </c:pt>
                <c:pt idx="891">
                  <c:v>1113766635</c:v>
                </c:pt>
                <c:pt idx="892">
                  <c:v>1115016620</c:v>
                </c:pt>
                <c:pt idx="893">
                  <c:v>1116266605</c:v>
                </c:pt>
                <c:pt idx="894">
                  <c:v>1117516590</c:v>
                </c:pt>
                <c:pt idx="895">
                  <c:v>1118766575</c:v>
                </c:pt>
                <c:pt idx="896">
                  <c:v>1120016560</c:v>
                </c:pt>
                <c:pt idx="897">
                  <c:v>1121266545</c:v>
                </c:pt>
                <c:pt idx="898">
                  <c:v>1122516530</c:v>
                </c:pt>
                <c:pt idx="899">
                  <c:v>1123766515</c:v>
                </c:pt>
                <c:pt idx="900">
                  <c:v>1125016500</c:v>
                </c:pt>
                <c:pt idx="901">
                  <c:v>1126266485</c:v>
                </c:pt>
                <c:pt idx="902">
                  <c:v>1127516470</c:v>
                </c:pt>
                <c:pt idx="903">
                  <c:v>1128766455</c:v>
                </c:pt>
                <c:pt idx="904">
                  <c:v>1130016440</c:v>
                </c:pt>
                <c:pt idx="905">
                  <c:v>1131266425</c:v>
                </c:pt>
                <c:pt idx="906">
                  <c:v>1132516410</c:v>
                </c:pt>
                <c:pt idx="907">
                  <c:v>1133766395</c:v>
                </c:pt>
                <c:pt idx="908">
                  <c:v>1135016380</c:v>
                </c:pt>
                <c:pt idx="909">
                  <c:v>1136266365</c:v>
                </c:pt>
                <c:pt idx="910">
                  <c:v>1137516350</c:v>
                </c:pt>
                <c:pt idx="911">
                  <c:v>1138766335</c:v>
                </c:pt>
                <c:pt idx="912">
                  <c:v>1140016320</c:v>
                </c:pt>
                <c:pt idx="913">
                  <c:v>1141266305</c:v>
                </c:pt>
                <c:pt idx="914">
                  <c:v>1142516290</c:v>
                </c:pt>
                <c:pt idx="915">
                  <c:v>1143766275</c:v>
                </c:pt>
                <c:pt idx="916">
                  <c:v>1145016260</c:v>
                </c:pt>
                <c:pt idx="917">
                  <c:v>1146266245</c:v>
                </c:pt>
                <c:pt idx="918">
                  <c:v>1147516230</c:v>
                </c:pt>
                <c:pt idx="919">
                  <c:v>1148766215</c:v>
                </c:pt>
                <c:pt idx="920">
                  <c:v>1150016200</c:v>
                </c:pt>
                <c:pt idx="921">
                  <c:v>1151266185</c:v>
                </c:pt>
                <c:pt idx="922">
                  <c:v>1152516170</c:v>
                </c:pt>
                <c:pt idx="923">
                  <c:v>1153766155</c:v>
                </c:pt>
                <c:pt idx="924">
                  <c:v>1155016140</c:v>
                </c:pt>
                <c:pt idx="925">
                  <c:v>1156266125</c:v>
                </c:pt>
                <c:pt idx="926">
                  <c:v>1157516110</c:v>
                </c:pt>
                <c:pt idx="927">
                  <c:v>1158766095</c:v>
                </c:pt>
                <c:pt idx="928">
                  <c:v>1160016080</c:v>
                </c:pt>
                <c:pt idx="929">
                  <c:v>1161266065</c:v>
                </c:pt>
                <c:pt idx="930">
                  <c:v>1162516050</c:v>
                </c:pt>
                <c:pt idx="931">
                  <c:v>1163766035</c:v>
                </c:pt>
                <c:pt idx="932">
                  <c:v>1165016020</c:v>
                </c:pt>
                <c:pt idx="933">
                  <c:v>1166266005</c:v>
                </c:pt>
                <c:pt idx="934">
                  <c:v>1167515990</c:v>
                </c:pt>
                <c:pt idx="935">
                  <c:v>1168765975</c:v>
                </c:pt>
                <c:pt idx="936">
                  <c:v>1170015960</c:v>
                </c:pt>
                <c:pt idx="937">
                  <c:v>1171265945</c:v>
                </c:pt>
                <c:pt idx="938">
                  <c:v>1172515930</c:v>
                </c:pt>
                <c:pt idx="939">
                  <c:v>1173765915</c:v>
                </c:pt>
                <c:pt idx="940">
                  <c:v>1175015900</c:v>
                </c:pt>
                <c:pt idx="941">
                  <c:v>1176265885</c:v>
                </c:pt>
                <c:pt idx="942">
                  <c:v>1177515870</c:v>
                </c:pt>
                <c:pt idx="943">
                  <c:v>1178765855</c:v>
                </c:pt>
                <c:pt idx="944">
                  <c:v>1180015840</c:v>
                </c:pt>
                <c:pt idx="945">
                  <c:v>1181265825</c:v>
                </c:pt>
                <c:pt idx="946">
                  <c:v>1182515810</c:v>
                </c:pt>
                <c:pt idx="947">
                  <c:v>1183765795</c:v>
                </c:pt>
                <c:pt idx="948">
                  <c:v>1185015780</c:v>
                </c:pt>
                <c:pt idx="949">
                  <c:v>1186265765</c:v>
                </c:pt>
                <c:pt idx="950">
                  <c:v>1187515750</c:v>
                </c:pt>
                <c:pt idx="951">
                  <c:v>1188765735</c:v>
                </c:pt>
                <c:pt idx="952">
                  <c:v>1190015720</c:v>
                </c:pt>
                <c:pt idx="953">
                  <c:v>1191265705</c:v>
                </c:pt>
                <c:pt idx="954">
                  <c:v>1192515690</c:v>
                </c:pt>
                <c:pt idx="955">
                  <c:v>1193765675</c:v>
                </c:pt>
                <c:pt idx="956">
                  <c:v>1195015660</c:v>
                </c:pt>
                <c:pt idx="957">
                  <c:v>1196265645</c:v>
                </c:pt>
                <c:pt idx="958">
                  <c:v>1197515630</c:v>
                </c:pt>
                <c:pt idx="959">
                  <c:v>1198765615</c:v>
                </c:pt>
                <c:pt idx="960">
                  <c:v>1200015600</c:v>
                </c:pt>
                <c:pt idx="961">
                  <c:v>1201265585</c:v>
                </c:pt>
                <c:pt idx="962">
                  <c:v>1202515570</c:v>
                </c:pt>
                <c:pt idx="963">
                  <c:v>1203765555</c:v>
                </c:pt>
                <c:pt idx="964">
                  <c:v>1205015540</c:v>
                </c:pt>
                <c:pt idx="965">
                  <c:v>1206265525</c:v>
                </c:pt>
                <c:pt idx="966">
                  <c:v>1207515510</c:v>
                </c:pt>
                <c:pt idx="967">
                  <c:v>1208765495</c:v>
                </c:pt>
                <c:pt idx="968">
                  <c:v>1210015480</c:v>
                </c:pt>
                <c:pt idx="969">
                  <c:v>1211265465</c:v>
                </c:pt>
                <c:pt idx="970">
                  <c:v>1212515450</c:v>
                </c:pt>
                <c:pt idx="971">
                  <c:v>1213765435</c:v>
                </c:pt>
                <c:pt idx="972">
                  <c:v>1215015420</c:v>
                </c:pt>
                <c:pt idx="973">
                  <c:v>1216265405</c:v>
                </c:pt>
                <c:pt idx="974">
                  <c:v>1217515390</c:v>
                </c:pt>
                <c:pt idx="975">
                  <c:v>1218765375</c:v>
                </c:pt>
                <c:pt idx="976">
                  <c:v>1220015360</c:v>
                </c:pt>
                <c:pt idx="977">
                  <c:v>1221265345</c:v>
                </c:pt>
                <c:pt idx="978">
                  <c:v>1222515330</c:v>
                </c:pt>
                <c:pt idx="979">
                  <c:v>1223765315</c:v>
                </c:pt>
                <c:pt idx="980">
                  <c:v>1225015300</c:v>
                </c:pt>
                <c:pt idx="981">
                  <c:v>1226265285</c:v>
                </c:pt>
                <c:pt idx="982">
                  <c:v>1227515270</c:v>
                </c:pt>
                <c:pt idx="983">
                  <c:v>1228765255</c:v>
                </c:pt>
                <c:pt idx="984">
                  <c:v>1230015240</c:v>
                </c:pt>
                <c:pt idx="985">
                  <c:v>1231265225</c:v>
                </c:pt>
                <c:pt idx="986">
                  <c:v>1232515210</c:v>
                </c:pt>
                <c:pt idx="987">
                  <c:v>1233765195</c:v>
                </c:pt>
                <c:pt idx="988">
                  <c:v>1235015180</c:v>
                </c:pt>
                <c:pt idx="989">
                  <c:v>1236265165</c:v>
                </c:pt>
                <c:pt idx="990">
                  <c:v>1237515150</c:v>
                </c:pt>
                <c:pt idx="991">
                  <c:v>1238765135</c:v>
                </c:pt>
                <c:pt idx="992">
                  <c:v>1240015120</c:v>
                </c:pt>
                <c:pt idx="993">
                  <c:v>1241265105</c:v>
                </c:pt>
                <c:pt idx="994">
                  <c:v>1242515090</c:v>
                </c:pt>
                <c:pt idx="995">
                  <c:v>1243765075</c:v>
                </c:pt>
                <c:pt idx="996">
                  <c:v>1245015060</c:v>
                </c:pt>
                <c:pt idx="997">
                  <c:v>1246265045</c:v>
                </c:pt>
                <c:pt idx="998">
                  <c:v>1247515030</c:v>
                </c:pt>
                <c:pt idx="999">
                  <c:v>1248765015</c:v>
                </c:pt>
                <c:pt idx="1000">
                  <c:v>1250015000</c:v>
                </c:pt>
                <c:pt idx="1001">
                  <c:v>1251264985</c:v>
                </c:pt>
                <c:pt idx="1002">
                  <c:v>1252514970</c:v>
                </c:pt>
                <c:pt idx="1003">
                  <c:v>1253764955</c:v>
                </c:pt>
                <c:pt idx="1004">
                  <c:v>1255014940</c:v>
                </c:pt>
                <c:pt idx="1005">
                  <c:v>1256264925</c:v>
                </c:pt>
                <c:pt idx="1006">
                  <c:v>1257514910</c:v>
                </c:pt>
                <c:pt idx="1007">
                  <c:v>1258764895</c:v>
                </c:pt>
                <c:pt idx="1008">
                  <c:v>1260014880</c:v>
                </c:pt>
                <c:pt idx="1009">
                  <c:v>1261264865</c:v>
                </c:pt>
                <c:pt idx="1010">
                  <c:v>1262514850</c:v>
                </c:pt>
                <c:pt idx="1011">
                  <c:v>1263764835</c:v>
                </c:pt>
                <c:pt idx="1012">
                  <c:v>1265014820</c:v>
                </c:pt>
                <c:pt idx="1013">
                  <c:v>1266264805</c:v>
                </c:pt>
                <c:pt idx="1014">
                  <c:v>1267514790</c:v>
                </c:pt>
                <c:pt idx="1015">
                  <c:v>1268764775</c:v>
                </c:pt>
                <c:pt idx="1016">
                  <c:v>1270014760</c:v>
                </c:pt>
                <c:pt idx="1017">
                  <c:v>1271264745</c:v>
                </c:pt>
                <c:pt idx="1018">
                  <c:v>1272514730</c:v>
                </c:pt>
                <c:pt idx="1019">
                  <c:v>1273764715</c:v>
                </c:pt>
                <c:pt idx="1020">
                  <c:v>1275014700</c:v>
                </c:pt>
                <c:pt idx="1021">
                  <c:v>1276264685</c:v>
                </c:pt>
                <c:pt idx="1022">
                  <c:v>1277514670</c:v>
                </c:pt>
                <c:pt idx="1023">
                  <c:v>1278764655</c:v>
                </c:pt>
                <c:pt idx="1024">
                  <c:v>1280014640</c:v>
                </c:pt>
                <c:pt idx="1025">
                  <c:v>1281264625</c:v>
                </c:pt>
                <c:pt idx="1026">
                  <c:v>1282514610</c:v>
                </c:pt>
                <c:pt idx="1027">
                  <c:v>1283764595</c:v>
                </c:pt>
                <c:pt idx="1028">
                  <c:v>1285014580</c:v>
                </c:pt>
                <c:pt idx="1029">
                  <c:v>1286264565</c:v>
                </c:pt>
                <c:pt idx="1030">
                  <c:v>1287514550</c:v>
                </c:pt>
                <c:pt idx="1031">
                  <c:v>1288764535</c:v>
                </c:pt>
                <c:pt idx="1032">
                  <c:v>1290014520</c:v>
                </c:pt>
                <c:pt idx="1033">
                  <c:v>1291264505</c:v>
                </c:pt>
                <c:pt idx="1034">
                  <c:v>1292514490</c:v>
                </c:pt>
                <c:pt idx="1035">
                  <c:v>1293764475</c:v>
                </c:pt>
                <c:pt idx="1036">
                  <c:v>1295014460</c:v>
                </c:pt>
                <c:pt idx="1037">
                  <c:v>1296264445</c:v>
                </c:pt>
                <c:pt idx="1038">
                  <c:v>1297514430</c:v>
                </c:pt>
                <c:pt idx="1039">
                  <c:v>1298764415</c:v>
                </c:pt>
                <c:pt idx="1040">
                  <c:v>1300014400</c:v>
                </c:pt>
                <c:pt idx="1041">
                  <c:v>1301264385</c:v>
                </c:pt>
                <c:pt idx="1042">
                  <c:v>1302514370</c:v>
                </c:pt>
                <c:pt idx="1043">
                  <c:v>1303764355</c:v>
                </c:pt>
                <c:pt idx="1044">
                  <c:v>1305014340</c:v>
                </c:pt>
                <c:pt idx="1045">
                  <c:v>1306264325</c:v>
                </c:pt>
                <c:pt idx="1046">
                  <c:v>1307514310</c:v>
                </c:pt>
                <c:pt idx="1047">
                  <c:v>1308764295</c:v>
                </c:pt>
                <c:pt idx="1048">
                  <c:v>1310014280</c:v>
                </c:pt>
                <c:pt idx="1049">
                  <c:v>1311264265</c:v>
                </c:pt>
                <c:pt idx="1050">
                  <c:v>1312514250</c:v>
                </c:pt>
                <c:pt idx="1051">
                  <c:v>1313764235</c:v>
                </c:pt>
                <c:pt idx="1052">
                  <c:v>1315014220</c:v>
                </c:pt>
                <c:pt idx="1053">
                  <c:v>1316264205</c:v>
                </c:pt>
                <c:pt idx="1054">
                  <c:v>1317514190</c:v>
                </c:pt>
                <c:pt idx="1055">
                  <c:v>1318764175</c:v>
                </c:pt>
                <c:pt idx="1056">
                  <c:v>1320014160</c:v>
                </c:pt>
                <c:pt idx="1057">
                  <c:v>1321264145</c:v>
                </c:pt>
                <c:pt idx="1058">
                  <c:v>1322514130</c:v>
                </c:pt>
                <c:pt idx="1059">
                  <c:v>1323764115</c:v>
                </c:pt>
                <c:pt idx="1060">
                  <c:v>1325014100</c:v>
                </c:pt>
                <c:pt idx="1061">
                  <c:v>1326264085</c:v>
                </c:pt>
                <c:pt idx="1062">
                  <c:v>1327514070</c:v>
                </c:pt>
                <c:pt idx="1063">
                  <c:v>1328764055</c:v>
                </c:pt>
                <c:pt idx="1064">
                  <c:v>1330014040</c:v>
                </c:pt>
                <c:pt idx="1065">
                  <c:v>1331264025</c:v>
                </c:pt>
                <c:pt idx="1066">
                  <c:v>1332514010</c:v>
                </c:pt>
                <c:pt idx="1067">
                  <c:v>1333763995</c:v>
                </c:pt>
                <c:pt idx="1068">
                  <c:v>1335013980</c:v>
                </c:pt>
                <c:pt idx="1069">
                  <c:v>1336263965</c:v>
                </c:pt>
                <c:pt idx="1070">
                  <c:v>1337513950</c:v>
                </c:pt>
                <c:pt idx="1071">
                  <c:v>1338763935</c:v>
                </c:pt>
                <c:pt idx="1072">
                  <c:v>1340013920</c:v>
                </c:pt>
                <c:pt idx="1073">
                  <c:v>1341263905</c:v>
                </c:pt>
                <c:pt idx="1074">
                  <c:v>1342513890</c:v>
                </c:pt>
                <c:pt idx="1075">
                  <c:v>1343763875</c:v>
                </c:pt>
                <c:pt idx="1076">
                  <c:v>1345013860</c:v>
                </c:pt>
                <c:pt idx="1077">
                  <c:v>1346263845</c:v>
                </c:pt>
                <c:pt idx="1078">
                  <c:v>1347513830</c:v>
                </c:pt>
                <c:pt idx="1079">
                  <c:v>1348763815</c:v>
                </c:pt>
                <c:pt idx="1080">
                  <c:v>1350013800</c:v>
                </c:pt>
                <c:pt idx="1081">
                  <c:v>1351263785</c:v>
                </c:pt>
                <c:pt idx="1082">
                  <c:v>1352513770</c:v>
                </c:pt>
                <c:pt idx="1083">
                  <c:v>1353763755</c:v>
                </c:pt>
                <c:pt idx="1084">
                  <c:v>1355013740</c:v>
                </c:pt>
                <c:pt idx="1085">
                  <c:v>1356263725</c:v>
                </c:pt>
                <c:pt idx="1086">
                  <c:v>1357513710</c:v>
                </c:pt>
                <c:pt idx="1087">
                  <c:v>1358763695</c:v>
                </c:pt>
                <c:pt idx="1088">
                  <c:v>1360013680</c:v>
                </c:pt>
                <c:pt idx="1089">
                  <c:v>1361263665</c:v>
                </c:pt>
                <c:pt idx="1090">
                  <c:v>1362513650</c:v>
                </c:pt>
                <c:pt idx="1091">
                  <c:v>1363763635</c:v>
                </c:pt>
                <c:pt idx="1092">
                  <c:v>1365013620</c:v>
                </c:pt>
                <c:pt idx="1093">
                  <c:v>1366263605</c:v>
                </c:pt>
                <c:pt idx="1094">
                  <c:v>1367513590</c:v>
                </c:pt>
                <c:pt idx="1095">
                  <c:v>1368763575</c:v>
                </c:pt>
                <c:pt idx="1096">
                  <c:v>1370013560</c:v>
                </c:pt>
                <c:pt idx="1097">
                  <c:v>1371263545</c:v>
                </c:pt>
                <c:pt idx="1098">
                  <c:v>1372513530</c:v>
                </c:pt>
                <c:pt idx="1099">
                  <c:v>1373763515</c:v>
                </c:pt>
                <c:pt idx="1100">
                  <c:v>1375013500</c:v>
                </c:pt>
                <c:pt idx="1101">
                  <c:v>1376263485</c:v>
                </c:pt>
                <c:pt idx="1102">
                  <c:v>1377513470</c:v>
                </c:pt>
                <c:pt idx="1103">
                  <c:v>1378763455</c:v>
                </c:pt>
                <c:pt idx="1104">
                  <c:v>1380013440</c:v>
                </c:pt>
                <c:pt idx="1105">
                  <c:v>1381263425</c:v>
                </c:pt>
                <c:pt idx="1106">
                  <c:v>1382513410</c:v>
                </c:pt>
                <c:pt idx="1107">
                  <c:v>1383763395</c:v>
                </c:pt>
                <c:pt idx="1108">
                  <c:v>1385013380</c:v>
                </c:pt>
                <c:pt idx="1109">
                  <c:v>1386263365</c:v>
                </c:pt>
                <c:pt idx="1110">
                  <c:v>1387513350</c:v>
                </c:pt>
                <c:pt idx="1111">
                  <c:v>1388763335</c:v>
                </c:pt>
                <c:pt idx="1112">
                  <c:v>1390013320</c:v>
                </c:pt>
                <c:pt idx="1113">
                  <c:v>1391263305</c:v>
                </c:pt>
                <c:pt idx="1114">
                  <c:v>1392513290</c:v>
                </c:pt>
                <c:pt idx="1115">
                  <c:v>1393763275</c:v>
                </c:pt>
                <c:pt idx="1116">
                  <c:v>1395013260</c:v>
                </c:pt>
                <c:pt idx="1117">
                  <c:v>1396263245</c:v>
                </c:pt>
                <c:pt idx="1118">
                  <c:v>1397513230</c:v>
                </c:pt>
                <c:pt idx="1119">
                  <c:v>1398763215</c:v>
                </c:pt>
                <c:pt idx="1120">
                  <c:v>1400013200</c:v>
                </c:pt>
                <c:pt idx="1121">
                  <c:v>1401263185</c:v>
                </c:pt>
                <c:pt idx="1122">
                  <c:v>1402513170</c:v>
                </c:pt>
                <c:pt idx="1123">
                  <c:v>1403763155</c:v>
                </c:pt>
                <c:pt idx="1124">
                  <c:v>1405013140</c:v>
                </c:pt>
                <c:pt idx="1125">
                  <c:v>1406263125</c:v>
                </c:pt>
                <c:pt idx="1126">
                  <c:v>1407513110</c:v>
                </c:pt>
                <c:pt idx="1127">
                  <c:v>1408763095</c:v>
                </c:pt>
                <c:pt idx="1128">
                  <c:v>1410013080</c:v>
                </c:pt>
                <c:pt idx="1129">
                  <c:v>1411263065</c:v>
                </c:pt>
                <c:pt idx="1130">
                  <c:v>1412513050</c:v>
                </c:pt>
                <c:pt idx="1131">
                  <c:v>1413763035</c:v>
                </c:pt>
                <c:pt idx="1132">
                  <c:v>1415013020</c:v>
                </c:pt>
                <c:pt idx="1133">
                  <c:v>1416263005</c:v>
                </c:pt>
                <c:pt idx="1134">
                  <c:v>1417512990</c:v>
                </c:pt>
                <c:pt idx="1135">
                  <c:v>1418762975</c:v>
                </c:pt>
                <c:pt idx="1136">
                  <c:v>1420012960</c:v>
                </c:pt>
                <c:pt idx="1137">
                  <c:v>1421262945</c:v>
                </c:pt>
                <c:pt idx="1138">
                  <c:v>1422512930</c:v>
                </c:pt>
                <c:pt idx="1139">
                  <c:v>1423762915</c:v>
                </c:pt>
                <c:pt idx="1140">
                  <c:v>1425012900</c:v>
                </c:pt>
                <c:pt idx="1141">
                  <c:v>1426262885</c:v>
                </c:pt>
                <c:pt idx="1142">
                  <c:v>1427512870</c:v>
                </c:pt>
                <c:pt idx="1143">
                  <c:v>1428762855</c:v>
                </c:pt>
                <c:pt idx="1144">
                  <c:v>1430012840</c:v>
                </c:pt>
                <c:pt idx="1145">
                  <c:v>1431262825</c:v>
                </c:pt>
                <c:pt idx="1146">
                  <c:v>1432512810</c:v>
                </c:pt>
                <c:pt idx="1147">
                  <c:v>1433762795</c:v>
                </c:pt>
                <c:pt idx="1148">
                  <c:v>1435012780</c:v>
                </c:pt>
                <c:pt idx="1149">
                  <c:v>1436262765</c:v>
                </c:pt>
                <c:pt idx="1150">
                  <c:v>1437512750</c:v>
                </c:pt>
                <c:pt idx="1151">
                  <c:v>1438762735</c:v>
                </c:pt>
                <c:pt idx="1152">
                  <c:v>1440012720</c:v>
                </c:pt>
                <c:pt idx="1153">
                  <c:v>1441262705</c:v>
                </c:pt>
                <c:pt idx="1154">
                  <c:v>1442512690</c:v>
                </c:pt>
                <c:pt idx="1155">
                  <c:v>1443762675</c:v>
                </c:pt>
                <c:pt idx="1156">
                  <c:v>1445012660</c:v>
                </c:pt>
                <c:pt idx="1157">
                  <c:v>1446262645</c:v>
                </c:pt>
                <c:pt idx="1158">
                  <c:v>1447512630</c:v>
                </c:pt>
                <c:pt idx="1159">
                  <c:v>1448762615</c:v>
                </c:pt>
                <c:pt idx="1160">
                  <c:v>1450012600</c:v>
                </c:pt>
                <c:pt idx="1161">
                  <c:v>1451262585</c:v>
                </c:pt>
                <c:pt idx="1162">
                  <c:v>1452512570</c:v>
                </c:pt>
                <c:pt idx="1163">
                  <c:v>1453762555</c:v>
                </c:pt>
                <c:pt idx="1164">
                  <c:v>1455012540</c:v>
                </c:pt>
                <c:pt idx="1165">
                  <c:v>1456262525</c:v>
                </c:pt>
                <c:pt idx="1166">
                  <c:v>1457512510</c:v>
                </c:pt>
                <c:pt idx="1167">
                  <c:v>1458762495</c:v>
                </c:pt>
                <c:pt idx="1168">
                  <c:v>1460012480</c:v>
                </c:pt>
                <c:pt idx="1169">
                  <c:v>1461262465</c:v>
                </c:pt>
                <c:pt idx="1170">
                  <c:v>1462512450</c:v>
                </c:pt>
                <c:pt idx="1171">
                  <c:v>1463762435</c:v>
                </c:pt>
                <c:pt idx="1172">
                  <c:v>1465012420</c:v>
                </c:pt>
                <c:pt idx="1173">
                  <c:v>1466262405</c:v>
                </c:pt>
                <c:pt idx="1174">
                  <c:v>1467512390</c:v>
                </c:pt>
                <c:pt idx="1175">
                  <c:v>1468762375</c:v>
                </c:pt>
                <c:pt idx="1176">
                  <c:v>1470012360</c:v>
                </c:pt>
                <c:pt idx="1177">
                  <c:v>1471262345</c:v>
                </c:pt>
                <c:pt idx="1178">
                  <c:v>1472512330</c:v>
                </c:pt>
                <c:pt idx="1179">
                  <c:v>1473762315</c:v>
                </c:pt>
                <c:pt idx="1180">
                  <c:v>1475012300</c:v>
                </c:pt>
                <c:pt idx="1181">
                  <c:v>1476262285</c:v>
                </c:pt>
                <c:pt idx="1182">
                  <c:v>1477512270</c:v>
                </c:pt>
                <c:pt idx="1183">
                  <c:v>1478762255</c:v>
                </c:pt>
                <c:pt idx="1184">
                  <c:v>1480012240</c:v>
                </c:pt>
                <c:pt idx="1185">
                  <c:v>1481262225</c:v>
                </c:pt>
                <c:pt idx="1186">
                  <c:v>1482512210</c:v>
                </c:pt>
                <c:pt idx="1187">
                  <c:v>1483762195</c:v>
                </c:pt>
                <c:pt idx="1188">
                  <c:v>1485012180</c:v>
                </c:pt>
                <c:pt idx="1189">
                  <c:v>1486262165</c:v>
                </c:pt>
                <c:pt idx="1190">
                  <c:v>1487512150</c:v>
                </c:pt>
                <c:pt idx="1191">
                  <c:v>1488762135</c:v>
                </c:pt>
                <c:pt idx="1192">
                  <c:v>1490012120</c:v>
                </c:pt>
                <c:pt idx="1193">
                  <c:v>1491262105</c:v>
                </c:pt>
                <c:pt idx="1194">
                  <c:v>1492512090</c:v>
                </c:pt>
                <c:pt idx="1195">
                  <c:v>1493762075</c:v>
                </c:pt>
                <c:pt idx="1196">
                  <c:v>1495012060</c:v>
                </c:pt>
                <c:pt idx="1197">
                  <c:v>1496262045</c:v>
                </c:pt>
                <c:pt idx="1198">
                  <c:v>1497512030</c:v>
                </c:pt>
                <c:pt idx="1199">
                  <c:v>1498762015</c:v>
                </c:pt>
                <c:pt idx="1200">
                  <c:v>1500012000</c:v>
                </c:pt>
                <c:pt idx="1201">
                  <c:v>1501261985</c:v>
                </c:pt>
                <c:pt idx="1202">
                  <c:v>1502511970</c:v>
                </c:pt>
                <c:pt idx="1203">
                  <c:v>1503761955</c:v>
                </c:pt>
                <c:pt idx="1204">
                  <c:v>1505011940</c:v>
                </c:pt>
                <c:pt idx="1205">
                  <c:v>1506261925</c:v>
                </c:pt>
                <c:pt idx="1206">
                  <c:v>1507511910</c:v>
                </c:pt>
                <c:pt idx="1207">
                  <c:v>1508761895</c:v>
                </c:pt>
                <c:pt idx="1208">
                  <c:v>1510011880</c:v>
                </c:pt>
                <c:pt idx="1209">
                  <c:v>1511261865</c:v>
                </c:pt>
                <c:pt idx="1210">
                  <c:v>1512511850</c:v>
                </c:pt>
                <c:pt idx="1211">
                  <c:v>1513761835</c:v>
                </c:pt>
                <c:pt idx="1212">
                  <c:v>1515011820</c:v>
                </c:pt>
                <c:pt idx="1213">
                  <c:v>1516261805</c:v>
                </c:pt>
                <c:pt idx="1214">
                  <c:v>1517511790</c:v>
                </c:pt>
                <c:pt idx="1215">
                  <c:v>1518761775</c:v>
                </c:pt>
                <c:pt idx="1216">
                  <c:v>1520011760</c:v>
                </c:pt>
                <c:pt idx="1217">
                  <c:v>1521261745</c:v>
                </c:pt>
                <c:pt idx="1218">
                  <c:v>1522511730</c:v>
                </c:pt>
                <c:pt idx="1219">
                  <c:v>1523761715</c:v>
                </c:pt>
                <c:pt idx="1220">
                  <c:v>1525011700</c:v>
                </c:pt>
                <c:pt idx="1221">
                  <c:v>1526261685</c:v>
                </c:pt>
                <c:pt idx="1222">
                  <c:v>1527511670</c:v>
                </c:pt>
                <c:pt idx="1223">
                  <c:v>1528761655</c:v>
                </c:pt>
                <c:pt idx="1224">
                  <c:v>1530011640</c:v>
                </c:pt>
                <c:pt idx="1225">
                  <c:v>1531261625</c:v>
                </c:pt>
                <c:pt idx="1226">
                  <c:v>1532511610</c:v>
                </c:pt>
                <c:pt idx="1227">
                  <c:v>1533761595</c:v>
                </c:pt>
                <c:pt idx="1228">
                  <c:v>1535011580</c:v>
                </c:pt>
                <c:pt idx="1229">
                  <c:v>1536261565</c:v>
                </c:pt>
                <c:pt idx="1230">
                  <c:v>1537511550</c:v>
                </c:pt>
                <c:pt idx="1231">
                  <c:v>1538761535</c:v>
                </c:pt>
                <c:pt idx="1232">
                  <c:v>1540011520</c:v>
                </c:pt>
                <c:pt idx="1233">
                  <c:v>1541261505</c:v>
                </c:pt>
                <c:pt idx="1234">
                  <c:v>1542511490</c:v>
                </c:pt>
                <c:pt idx="1235">
                  <c:v>1543761475</c:v>
                </c:pt>
                <c:pt idx="1236">
                  <c:v>1545011460</c:v>
                </c:pt>
                <c:pt idx="1237">
                  <c:v>1546261445</c:v>
                </c:pt>
                <c:pt idx="1238">
                  <c:v>1547511430</c:v>
                </c:pt>
                <c:pt idx="1239">
                  <c:v>1548761415</c:v>
                </c:pt>
                <c:pt idx="1240">
                  <c:v>1550011400</c:v>
                </c:pt>
                <c:pt idx="1241">
                  <c:v>1551261385</c:v>
                </c:pt>
                <c:pt idx="1242">
                  <c:v>1552511370</c:v>
                </c:pt>
                <c:pt idx="1243">
                  <c:v>1553761355</c:v>
                </c:pt>
                <c:pt idx="1244">
                  <c:v>1555011340</c:v>
                </c:pt>
                <c:pt idx="1245">
                  <c:v>1556261325</c:v>
                </c:pt>
                <c:pt idx="1246">
                  <c:v>1557511310</c:v>
                </c:pt>
                <c:pt idx="1247">
                  <c:v>1558761295</c:v>
                </c:pt>
                <c:pt idx="1248">
                  <c:v>1560011280</c:v>
                </c:pt>
                <c:pt idx="1249">
                  <c:v>1561261265</c:v>
                </c:pt>
                <c:pt idx="1250">
                  <c:v>1562511250</c:v>
                </c:pt>
                <c:pt idx="1251">
                  <c:v>1563761235</c:v>
                </c:pt>
                <c:pt idx="1252">
                  <c:v>1565011220</c:v>
                </c:pt>
                <c:pt idx="1253">
                  <c:v>1566261205</c:v>
                </c:pt>
                <c:pt idx="1254">
                  <c:v>1567511190</c:v>
                </c:pt>
                <c:pt idx="1255">
                  <c:v>1568761175</c:v>
                </c:pt>
                <c:pt idx="1256">
                  <c:v>1570011160</c:v>
                </c:pt>
                <c:pt idx="1257">
                  <c:v>1571261145</c:v>
                </c:pt>
                <c:pt idx="1258">
                  <c:v>1572511130</c:v>
                </c:pt>
                <c:pt idx="1259">
                  <c:v>1573761115</c:v>
                </c:pt>
                <c:pt idx="1260">
                  <c:v>1575011100</c:v>
                </c:pt>
                <c:pt idx="1261">
                  <c:v>1576261085</c:v>
                </c:pt>
                <c:pt idx="1262">
                  <c:v>1577511070</c:v>
                </c:pt>
                <c:pt idx="1263">
                  <c:v>1578761055</c:v>
                </c:pt>
                <c:pt idx="1264">
                  <c:v>1580011040</c:v>
                </c:pt>
                <c:pt idx="1265">
                  <c:v>1581261025</c:v>
                </c:pt>
                <c:pt idx="1266">
                  <c:v>1582511010</c:v>
                </c:pt>
                <c:pt idx="1267">
                  <c:v>1583760995</c:v>
                </c:pt>
                <c:pt idx="1268">
                  <c:v>1585010980</c:v>
                </c:pt>
                <c:pt idx="1269">
                  <c:v>1586260965</c:v>
                </c:pt>
                <c:pt idx="1270">
                  <c:v>1587510950</c:v>
                </c:pt>
                <c:pt idx="1271">
                  <c:v>1588760935</c:v>
                </c:pt>
                <c:pt idx="1272">
                  <c:v>1590010920</c:v>
                </c:pt>
                <c:pt idx="1273">
                  <c:v>1591260905</c:v>
                </c:pt>
                <c:pt idx="1274">
                  <c:v>1592510890</c:v>
                </c:pt>
                <c:pt idx="1275">
                  <c:v>1593760875</c:v>
                </c:pt>
                <c:pt idx="1276">
                  <c:v>1595010860</c:v>
                </c:pt>
                <c:pt idx="1277">
                  <c:v>1596260845</c:v>
                </c:pt>
                <c:pt idx="1278">
                  <c:v>1597510830</c:v>
                </c:pt>
                <c:pt idx="1279">
                  <c:v>1598760815</c:v>
                </c:pt>
                <c:pt idx="1280">
                  <c:v>1600010800</c:v>
                </c:pt>
                <c:pt idx="1281">
                  <c:v>1601260785</c:v>
                </c:pt>
                <c:pt idx="1282">
                  <c:v>1602510770</c:v>
                </c:pt>
                <c:pt idx="1283">
                  <c:v>1603760755</c:v>
                </c:pt>
                <c:pt idx="1284">
                  <c:v>1605010740</c:v>
                </c:pt>
                <c:pt idx="1285">
                  <c:v>1606260725</c:v>
                </c:pt>
                <c:pt idx="1286">
                  <c:v>1607510710</c:v>
                </c:pt>
                <c:pt idx="1287">
                  <c:v>1608760695</c:v>
                </c:pt>
                <c:pt idx="1288">
                  <c:v>1610010680</c:v>
                </c:pt>
                <c:pt idx="1289">
                  <c:v>1611260665</c:v>
                </c:pt>
                <c:pt idx="1290">
                  <c:v>1612510650</c:v>
                </c:pt>
                <c:pt idx="1291">
                  <c:v>1613760635</c:v>
                </c:pt>
                <c:pt idx="1292">
                  <c:v>1615010620</c:v>
                </c:pt>
                <c:pt idx="1293">
                  <c:v>1616260605</c:v>
                </c:pt>
                <c:pt idx="1294">
                  <c:v>1617510590</c:v>
                </c:pt>
                <c:pt idx="1295">
                  <c:v>1618760575</c:v>
                </c:pt>
                <c:pt idx="1296">
                  <c:v>1620010560</c:v>
                </c:pt>
                <c:pt idx="1297">
                  <c:v>1621260545</c:v>
                </c:pt>
                <c:pt idx="1298">
                  <c:v>1622510530</c:v>
                </c:pt>
                <c:pt idx="1299">
                  <c:v>1623760515</c:v>
                </c:pt>
                <c:pt idx="1300">
                  <c:v>1625010500</c:v>
                </c:pt>
                <c:pt idx="1301">
                  <c:v>1626260485</c:v>
                </c:pt>
                <c:pt idx="1302">
                  <c:v>1627510470</c:v>
                </c:pt>
                <c:pt idx="1303">
                  <c:v>1628760455</c:v>
                </c:pt>
                <c:pt idx="1304">
                  <c:v>1630010440</c:v>
                </c:pt>
                <c:pt idx="1305">
                  <c:v>1631260425</c:v>
                </c:pt>
                <c:pt idx="1306">
                  <c:v>1632510410</c:v>
                </c:pt>
                <c:pt idx="1307">
                  <c:v>1633760395</c:v>
                </c:pt>
                <c:pt idx="1308">
                  <c:v>1635010380</c:v>
                </c:pt>
                <c:pt idx="1309">
                  <c:v>1636260365</c:v>
                </c:pt>
                <c:pt idx="1310">
                  <c:v>1637510350</c:v>
                </c:pt>
                <c:pt idx="1311">
                  <c:v>1638760335</c:v>
                </c:pt>
                <c:pt idx="1312">
                  <c:v>1640010320</c:v>
                </c:pt>
                <c:pt idx="1313">
                  <c:v>1641260305</c:v>
                </c:pt>
                <c:pt idx="1314">
                  <c:v>1642510290</c:v>
                </c:pt>
                <c:pt idx="1315">
                  <c:v>1643760275</c:v>
                </c:pt>
                <c:pt idx="1316">
                  <c:v>1645010260</c:v>
                </c:pt>
                <c:pt idx="1317">
                  <c:v>1646260245</c:v>
                </c:pt>
                <c:pt idx="1318">
                  <c:v>1647510230</c:v>
                </c:pt>
                <c:pt idx="1319">
                  <c:v>1648760215</c:v>
                </c:pt>
                <c:pt idx="1320">
                  <c:v>1650010200</c:v>
                </c:pt>
                <c:pt idx="1321">
                  <c:v>1651260185</c:v>
                </c:pt>
                <c:pt idx="1322">
                  <c:v>1652510170</c:v>
                </c:pt>
                <c:pt idx="1323">
                  <c:v>1653760155</c:v>
                </c:pt>
                <c:pt idx="1324">
                  <c:v>1655010140</c:v>
                </c:pt>
                <c:pt idx="1325">
                  <c:v>1656260125</c:v>
                </c:pt>
                <c:pt idx="1326">
                  <c:v>1657510110</c:v>
                </c:pt>
                <c:pt idx="1327">
                  <c:v>1658760095</c:v>
                </c:pt>
                <c:pt idx="1328">
                  <c:v>1660010080</c:v>
                </c:pt>
                <c:pt idx="1329">
                  <c:v>1661260065</c:v>
                </c:pt>
                <c:pt idx="1330">
                  <c:v>1662510050</c:v>
                </c:pt>
                <c:pt idx="1331">
                  <c:v>1663760035</c:v>
                </c:pt>
                <c:pt idx="1332">
                  <c:v>1665010020</c:v>
                </c:pt>
                <c:pt idx="1333">
                  <c:v>1666260005</c:v>
                </c:pt>
                <c:pt idx="1334">
                  <c:v>1667509990</c:v>
                </c:pt>
                <c:pt idx="1335">
                  <c:v>1668759975</c:v>
                </c:pt>
                <c:pt idx="1336">
                  <c:v>1670009960</c:v>
                </c:pt>
                <c:pt idx="1337">
                  <c:v>1671259945</c:v>
                </c:pt>
                <c:pt idx="1338">
                  <c:v>1672509930</c:v>
                </c:pt>
                <c:pt idx="1339">
                  <c:v>1673759915</c:v>
                </c:pt>
                <c:pt idx="1340">
                  <c:v>1675009900</c:v>
                </c:pt>
                <c:pt idx="1341">
                  <c:v>1676259885</c:v>
                </c:pt>
                <c:pt idx="1342">
                  <c:v>1677509870</c:v>
                </c:pt>
                <c:pt idx="1343">
                  <c:v>1678759855</c:v>
                </c:pt>
                <c:pt idx="1344">
                  <c:v>1680009840</c:v>
                </c:pt>
                <c:pt idx="1345">
                  <c:v>1681259825</c:v>
                </c:pt>
                <c:pt idx="1346">
                  <c:v>1682509810</c:v>
                </c:pt>
                <c:pt idx="1347">
                  <c:v>1683759795</c:v>
                </c:pt>
                <c:pt idx="1348">
                  <c:v>1685009780</c:v>
                </c:pt>
                <c:pt idx="1349">
                  <c:v>1686259765</c:v>
                </c:pt>
                <c:pt idx="1350">
                  <c:v>1687509750</c:v>
                </c:pt>
                <c:pt idx="1351">
                  <c:v>1688759735</c:v>
                </c:pt>
                <c:pt idx="1352">
                  <c:v>1690009720</c:v>
                </c:pt>
                <c:pt idx="1353">
                  <c:v>1691259705</c:v>
                </c:pt>
                <c:pt idx="1354">
                  <c:v>1692509690</c:v>
                </c:pt>
                <c:pt idx="1355">
                  <c:v>1693759675</c:v>
                </c:pt>
                <c:pt idx="1356">
                  <c:v>1695009660</c:v>
                </c:pt>
                <c:pt idx="1357">
                  <c:v>1696259645</c:v>
                </c:pt>
                <c:pt idx="1358">
                  <c:v>1697509630</c:v>
                </c:pt>
                <c:pt idx="1359">
                  <c:v>1698759615</c:v>
                </c:pt>
                <c:pt idx="1360">
                  <c:v>1700009600</c:v>
                </c:pt>
                <c:pt idx="1361">
                  <c:v>1701259585</c:v>
                </c:pt>
                <c:pt idx="1362">
                  <c:v>1702509570</c:v>
                </c:pt>
                <c:pt idx="1363">
                  <c:v>1703759555</c:v>
                </c:pt>
                <c:pt idx="1364">
                  <c:v>1705009540</c:v>
                </c:pt>
                <c:pt idx="1365">
                  <c:v>1706259525</c:v>
                </c:pt>
                <c:pt idx="1366">
                  <c:v>1707509510</c:v>
                </c:pt>
                <c:pt idx="1367">
                  <c:v>1708759495</c:v>
                </c:pt>
                <c:pt idx="1368">
                  <c:v>1710009480</c:v>
                </c:pt>
                <c:pt idx="1369">
                  <c:v>1711259465</c:v>
                </c:pt>
                <c:pt idx="1370">
                  <c:v>1712509450</c:v>
                </c:pt>
                <c:pt idx="1371">
                  <c:v>1713759435</c:v>
                </c:pt>
                <c:pt idx="1372">
                  <c:v>1715009420</c:v>
                </c:pt>
                <c:pt idx="1373">
                  <c:v>1716259405</c:v>
                </c:pt>
                <c:pt idx="1374">
                  <c:v>1717509390</c:v>
                </c:pt>
                <c:pt idx="1375">
                  <c:v>1718759375</c:v>
                </c:pt>
                <c:pt idx="1376">
                  <c:v>1720009360</c:v>
                </c:pt>
                <c:pt idx="1377">
                  <c:v>1721259345</c:v>
                </c:pt>
                <c:pt idx="1378">
                  <c:v>1722509330</c:v>
                </c:pt>
                <c:pt idx="1379">
                  <c:v>1723759315</c:v>
                </c:pt>
                <c:pt idx="1380">
                  <c:v>1725009300</c:v>
                </c:pt>
                <c:pt idx="1381">
                  <c:v>1726259285</c:v>
                </c:pt>
                <c:pt idx="1382">
                  <c:v>1727509270</c:v>
                </c:pt>
                <c:pt idx="1383">
                  <c:v>1728759255</c:v>
                </c:pt>
                <c:pt idx="1384">
                  <c:v>1730009240</c:v>
                </c:pt>
                <c:pt idx="1385">
                  <c:v>1731259225</c:v>
                </c:pt>
                <c:pt idx="1386">
                  <c:v>1732509210</c:v>
                </c:pt>
                <c:pt idx="1387">
                  <c:v>1733759195</c:v>
                </c:pt>
                <c:pt idx="1388">
                  <c:v>1735009180</c:v>
                </c:pt>
                <c:pt idx="1389">
                  <c:v>1736259165</c:v>
                </c:pt>
                <c:pt idx="1390">
                  <c:v>1737509150</c:v>
                </c:pt>
                <c:pt idx="1391">
                  <c:v>1738759135</c:v>
                </c:pt>
                <c:pt idx="1392">
                  <c:v>1740009120</c:v>
                </c:pt>
                <c:pt idx="1393">
                  <c:v>1741259105</c:v>
                </c:pt>
                <c:pt idx="1394">
                  <c:v>1742509090</c:v>
                </c:pt>
                <c:pt idx="1395">
                  <c:v>1743759075</c:v>
                </c:pt>
                <c:pt idx="1396">
                  <c:v>1745009060</c:v>
                </c:pt>
                <c:pt idx="1397">
                  <c:v>1746259045</c:v>
                </c:pt>
                <c:pt idx="1398">
                  <c:v>1747509030</c:v>
                </c:pt>
                <c:pt idx="1399">
                  <c:v>1748759015</c:v>
                </c:pt>
                <c:pt idx="1400">
                  <c:v>1750009000</c:v>
                </c:pt>
                <c:pt idx="1401">
                  <c:v>1751258985</c:v>
                </c:pt>
                <c:pt idx="1402">
                  <c:v>1752508970</c:v>
                </c:pt>
                <c:pt idx="1403">
                  <c:v>1753758955</c:v>
                </c:pt>
                <c:pt idx="1404">
                  <c:v>1755008940</c:v>
                </c:pt>
                <c:pt idx="1405">
                  <c:v>1756258925</c:v>
                </c:pt>
                <c:pt idx="1406">
                  <c:v>1757508910</c:v>
                </c:pt>
                <c:pt idx="1407">
                  <c:v>1758758895</c:v>
                </c:pt>
                <c:pt idx="1408">
                  <c:v>1760008880</c:v>
                </c:pt>
                <c:pt idx="1409">
                  <c:v>1761258865</c:v>
                </c:pt>
                <c:pt idx="1410">
                  <c:v>1762508850</c:v>
                </c:pt>
                <c:pt idx="1411">
                  <c:v>1763758835</c:v>
                </c:pt>
                <c:pt idx="1412">
                  <c:v>1765008820</c:v>
                </c:pt>
                <c:pt idx="1413">
                  <c:v>1766258805</c:v>
                </c:pt>
                <c:pt idx="1414">
                  <c:v>1767508790</c:v>
                </c:pt>
                <c:pt idx="1415">
                  <c:v>1768758775</c:v>
                </c:pt>
                <c:pt idx="1416">
                  <c:v>1770008760</c:v>
                </c:pt>
                <c:pt idx="1417">
                  <c:v>1771258745</c:v>
                </c:pt>
                <c:pt idx="1418">
                  <c:v>1772508730</c:v>
                </c:pt>
                <c:pt idx="1419">
                  <c:v>1773758715</c:v>
                </c:pt>
                <c:pt idx="1420">
                  <c:v>1775008700</c:v>
                </c:pt>
                <c:pt idx="1421">
                  <c:v>1776258685</c:v>
                </c:pt>
                <c:pt idx="1422">
                  <c:v>1777508670</c:v>
                </c:pt>
                <c:pt idx="1423">
                  <c:v>1778758655</c:v>
                </c:pt>
                <c:pt idx="1424">
                  <c:v>1780008640</c:v>
                </c:pt>
                <c:pt idx="1425">
                  <c:v>1781258625</c:v>
                </c:pt>
                <c:pt idx="1426">
                  <c:v>1782508610</c:v>
                </c:pt>
                <c:pt idx="1427">
                  <c:v>1783758595</c:v>
                </c:pt>
                <c:pt idx="1428">
                  <c:v>1785008580</c:v>
                </c:pt>
                <c:pt idx="1429">
                  <c:v>1786258565</c:v>
                </c:pt>
                <c:pt idx="1430">
                  <c:v>1787508550</c:v>
                </c:pt>
                <c:pt idx="1431">
                  <c:v>1788758535</c:v>
                </c:pt>
                <c:pt idx="1432">
                  <c:v>1790008520</c:v>
                </c:pt>
                <c:pt idx="1433">
                  <c:v>1791258505</c:v>
                </c:pt>
                <c:pt idx="1434">
                  <c:v>1792508490</c:v>
                </c:pt>
                <c:pt idx="1435">
                  <c:v>1793758475</c:v>
                </c:pt>
                <c:pt idx="1436">
                  <c:v>1795008460</c:v>
                </c:pt>
                <c:pt idx="1437">
                  <c:v>1796258445</c:v>
                </c:pt>
                <c:pt idx="1438">
                  <c:v>1797508430</c:v>
                </c:pt>
                <c:pt idx="1439">
                  <c:v>1798758415</c:v>
                </c:pt>
                <c:pt idx="1440">
                  <c:v>1800008400</c:v>
                </c:pt>
                <c:pt idx="1441">
                  <c:v>1801258385</c:v>
                </c:pt>
                <c:pt idx="1442">
                  <c:v>1802508370</c:v>
                </c:pt>
                <c:pt idx="1443">
                  <c:v>1803758355</c:v>
                </c:pt>
                <c:pt idx="1444">
                  <c:v>1805008340</c:v>
                </c:pt>
                <c:pt idx="1445">
                  <c:v>1806258325</c:v>
                </c:pt>
                <c:pt idx="1446">
                  <c:v>1807508310</c:v>
                </c:pt>
                <c:pt idx="1447">
                  <c:v>1808758295</c:v>
                </c:pt>
                <c:pt idx="1448">
                  <c:v>1810008280</c:v>
                </c:pt>
                <c:pt idx="1449">
                  <c:v>1811258265</c:v>
                </c:pt>
                <c:pt idx="1450">
                  <c:v>1812508250</c:v>
                </c:pt>
                <c:pt idx="1451">
                  <c:v>1813758235</c:v>
                </c:pt>
                <c:pt idx="1452">
                  <c:v>1815008220</c:v>
                </c:pt>
                <c:pt idx="1453">
                  <c:v>1816258205</c:v>
                </c:pt>
                <c:pt idx="1454">
                  <c:v>1817508190</c:v>
                </c:pt>
                <c:pt idx="1455">
                  <c:v>1818758175</c:v>
                </c:pt>
                <c:pt idx="1456">
                  <c:v>1820008160</c:v>
                </c:pt>
                <c:pt idx="1457">
                  <c:v>1821258145</c:v>
                </c:pt>
                <c:pt idx="1458">
                  <c:v>1822508130</c:v>
                </c:pt>
                <c:pt idx="1459">
                  <c:v>1823758115</c:v>
                </c:pt>
                <c:pt idx="1460">
                  <c:v>1825008100</c:v>
                </c:pt>
                <c:pt idx="1461">
                  <c:v>1826258085</c:v>
                </c:pt>
                <c:pt idx="1462">
                  <c:v>1827508070</c:v>
                </c:pt>
                <c:pt idx="1463">
                  <c:v>1828758055</c:v>
                </c:pt>
                <c:pt idx="1464">
                  <c:v>1830008040</c:v>
                </c:pt>
                <c:pt idx="1465">
                  <c:v>1831258025</c:v>
                </c:pt>
                <c:pt idx="1466">
                  <c:v>1832508010</c:v>
                </c:pt>
                <c:pt idx="1467">
                  <c:v>1833757995</c:v>
                </c:pt>
                <c:pt idx="1468">
                  <c:v>1835007980</c:v>
                </c:pt>
                <c:pt idx="1469">
                  <c:v>1836257965</c:v>
                </c:pt>
                <c:pt idx="1470">
                  <c:v>1837507950</c:v>
                </c:pt>
                <c:pt idx="1471">
                  <c:v>1838757935</c:v>
                </c:pt>
                <c:pt idx="1472">
                  <c:v>1840007920</c:v>
                </c:pt>
                <c:pt idx="1473">
                  <c:v>1841257905</c:v>
                </c:pt>
                <c:pt idx="1474">
                  <c:v>1842507890</c:v>
                </c:pt>
                <c:pt idx="1475">
                  <c:v>1843757875</c:v>
                </c:pt>
                <c:pt idx="1476">
                  <c:v>1845007860</c:v>
                </c:pt>
                <c:pt idx="1477">
                  <c:v>1846257845</c:v>
                </c:pt>
                <c:pt idx="1478">
                  <c:v>1847507830</c:v>
                </c:pt>
                <c:pt idx="1479">
                  <c:v>1848757815</c:v>
                </c:pt>
                <c:pt idx="1480">
                  <c:v>1850007800</c:v>
                </c:pt>
                <c:pt idx="1481">
                  <c:v>1851257785</c:v>
                </c:pt>
                <c:pt idx="1482">
                  <c:v>1852507770</c:v>
                </c:pt>
                <c:pt idx="1483">
                  <c:v>1853757755</c:v>
                </c:pt>
                <c:pt idx="1484">
                  <c:v>1855007740</c:v>
                </c:pt>
                <c:pt idx="1485">
                  <c:v>1856257725</c:v>
                </c:pt>
                <c:pt idx="1486">
                  <c:v>1857507710</c:v>
                </c:pt>
                <c:pt idx="1487">
                  <c:v>1858757695</c:v>
                </c:pt>
                <c:pt idx="1488">
                  <c:v>1860007680</c:v>
                </c:pt>
                <c:pt idx="1489">
                  <c:v>1861257665</c:v>
                </c:pt>
                <c:pt idx="1490">
                  <c:v>1862507650</c:v>
                </c:pt>
                <c:pt idx="1491">
                  <c:v>1863757635</c:v>
                </c:pt>
                <c:pt idx="1492">
                  <c:v>1865007620</c:v>
                </c:pt>
                <c:pt idx="1493">
                  <c:v>1866257605</c:v>
                </c:pt>
                <c:pt idx="1494">
                  <c:v>1867507590</c:v>
                </c:pt>
                <c:pt idx="1495">
                  <c:v>1868757575</c:v>
                </c:pt>
                <c:pt idx="1496">
                  <c:v>1870007560</c:v>
                </c:pt>
                <c:pt idx="1497">
                  <c:v>1871257545</c:v>
                </c:pt>
                <c:pt idx="1498">
                  <c:v>1872507530</c:v>
                </c:pt>
                <c:pt idx="1499">
                  <c:v>1873757515</c:v>
                </c:pt>
                <c:pt idx="1500">
                  <c:v>1875007500</c:v>
                </c:pt>
                <c:pt idx="1501">
                  <c:v>1876257485</c:v>
                </c:pt>
                <c:pt idx="1502">
                  <c:v>1877507470</c:v>
                </c:pt>
                <c:pt idx="1503">
                  <c:v>1878757455</c:v>
                </c:pt>
                <c:pt idx="1504">
                  <c:v>1880007440</c:v>
                </c:pt>
                <c:pt idx="1505">
                  <c:v>1881257425</c:v>
                </c:pt>
                <c:pt idx="1506">
                  <c:v>1882507410</c:v>
                </c:pt>
                <c:pt idx="1507">
                  <c:v>1883757395</c:v>
                </c:pt>
                <c:pt idx="1508">
                  <c:v>1885007380</c:v>
                </c:pt>
                <c:pt idx="1509">
                  <c:v>1886257365</c:v>
                </c:pt>
                <c:pt idx="1510">
                  <c:v>1887507350</c:v>
                </c:pt>
                <c:pt idx="1511">
                  <c:v>1888757335</c:v>
                </c:pt>
                <c:pt idx="1512">
                  <c:v>1890007320</c:v>
                </c:pt>
                <c:pt idx="1513">
                  <c:v>1891257305</c:v>
                </c:pt>
                <c:pt idx="1514">
                  <c:v>1892507290</c:v>
                </c:pt>
                <c:pt idx="1515">
                  <c:v>1893757275</c:v>
                </c:pt>
                <c:pt idx="1516">
                  <c:v>1895007260</c:v>
                </c:pt>
                <c:pt idx="1517">
                  <c:v>1896257245</c:v>
                </c:pt>
                <c:pt idx="1518">
                  <c:v>1897507230</c:v>
                </c:pt>
                <c:pt idx="1519">
                  <c:v>1898757215</c:v>
                </c:pt>
                <c:pt idx="1520">
                  <c:v>1900007200</c:v>
                </c:pt>
                <c:pt idx="1521">
                  <c:v>1901257185</c:v>
                </c:pt>
                <c:pt idx="1522">
                  <c:v>1902507170</c:v>
                </c:pt>
                <c:pt idx="1523">
                  <c:v>1903757155</c:v>
                </c:pt>
                <c:pt idx="1524">
                  <c:v>1905007140</c:v>
                </c:pt>
                <c:pt idx="1525">
                  <c:v>1906257125</c:v>
                </c:pt>
                <c:pt idx="1526">
                  <c:v>1907507110</c:v>
                </c:pt>
                <c:pt idx="1527">
                  <c:v>1908757095</c:v>
                </c:pt>
                <c:pt idx="1528">
                  <c:v>1910007080</c:v>
                </c:pt>
                <c:pt idx="1529">
                  <c:v>1911257065</c:v>
                </c:pt>
                <c:pt idx="1530">
                  <c:v>1912507050</c:v>
                </c:pt>
                <c:pt idx="1531">
                  <c:v>1913757035</c:v>
                </c:pt>
                <c:pt idx="1532">
                  <c:v>1915007020</c:v>
                </c:pt>
                <c:pt idx="1533">
                  <c:v>1916257005</c:v>
                </c:pt>
                <c:pt idx="1534">
                  <c:v>1917506990</c:v>
                </c:pt>
                <c:pt idx="1535">
                  <c:v>1918756975</c:v>
                </c:pt>
                <c:pt idx="1536">
                  <c:v>1920006960</c:v>
                </c:pt>
                <c:pt idx="1537">
                  <c:v>1921256945</c:v>
                </c:pt>
                <c:pt idx="1538">
                  <c:v>1922506930</c:v>
                </c:pt>
                <c:pt idx="1539">
                  <c:v>1923756915</c:v>
                </c:pt>
                <c:pt idx="1540">
                  <c:v>1925006900</c:v>
                </c:pt>
                <c:pt idx="1541">
                  <c:v>1926256885</c:v>
                </c:pt>
                <c:pt idx="1542">
                  <c:v>1927506870</c:v>
                </c:pt>
                <c:pt idx="1543">
                  <c:v>1928756855</c:v>
                </c:pt>
                <c:pt idx="1544">
                  <c:v>1930006840</c:v>
                </c:pt>
                <c:pt idx="1545">
                  <c:v>1931256825</c:v>
                </c:pt>
                <c:pt idx="1546">
                  <c:v>1932506810</c:v>
                </c:pt>
                <c:pt idx="1547">
                  <c:v>1933756795</c:v>
                </c:pt>
                <c:pt idx="1548">
                  <c:v>1935006780</c:v>
                </c:pt>
                <c:pt idx="1549">
                  <c:v>1936256765</c:v>
                </c:pt>
                <c:pt idx="1550">
                  <c:v>1937506750</c:v>
                </c:pt>
                <c:pt idx="1551">
                  <c:v>1938756735</c:v>
                </c:pt>
                <c:pt idx="1552">
                  <c:v>1940006720</c:v>
                </c:pt>
                <c:pt idx="1553">
                  <c:v>1941256705</c:v>
                </c:pt>
                <c:pt idx="1554">
                  <c:v>1942506690</c:v>
                </c:pt>
                <c:pt idx="1555">
                  <c:v>1943756675</c:v>
                </c:pt>
                <c:pt idx="1556">
                  <c:v>1945006660</c:v>
                </c:pt>
                <c:pt idx="1557">
                  <c:v>1946256645</c:v>
                </c:pt>
                <c:pt idx="1558">
                  <c:v>1947506630</c:v>
                </c:pt>
                <c:pt idx="1559">
                  <c:v>1948756615</c:v>
                </c:pt>
                <c:pt idx="1560">
                  <c:v>1950006600</c:v>
                </c:pt>
                <c:pt idx="1561">
                  <c:v>1951256585</c:v>
                </c:pt>
                <c:pt idx="1562">
                  <c:v>1952506570</c:v>
                </c:pt>
                <c:pt idx="1563">
                  <c:v>1953756555</c:v>
                </c:pt>
                <c:pt idx="1564">
                  <c:v>1955006540</c:v>
                </c:pt>
                <c:pt idx="1565">
                  <c:v>1956256525</c:v>
                </c:pt>
                <c:pt idx="1566">
                  <c:v>1957506510</c:v>
                </c:pt>
                <c:pt idx="1567">
                  <c:v>1958756495</c:v>
                </c:pt>
                <c:pt idx="1568">
                  <c:v>1960006480</c:v>
                </c:pt>
                <c:pt idx="1569">
                  <c:v>1961256465</c:v>
                </c:pt>
                <c:pt idx="1570">
                  <c:v>1962506450</c:v>
                </c:pt>
                <c:pt idx="1571">
                  <c:v>1963756435</c:v>
                </c:pt>
                <c:pt idx="1572">
                  <c:v>1965006420</c:v>
                </c:pt>
                <c:pt idx="1573">
                  <c:v>1966256405</c:v>
                </c:pt>
                <c:pt idx="1574">
                  <c:v>1967506390</c:v>
                </c:pt>
                <c:pt idx="1575">
                  <c:v>1968756375</c:v>
                </c:pt>
                <c:pt idx="1576">
                  <c:v>1970006360</c:v>
                </c:pt>
                <c:pt idx="1577">
                  <c:v>1971256345</c:v>
                </c:pt>
                <c:pt idx="1578">
                  <c:v>1972506330</c:v>
                </c:pt>
                <c:pt idx="1579">
                  <c:v>1973756315</c:v>
                </c:pt>
                <c:pt idx="1580">
                  <c:v>1975006300</c:v>
                </c:pt>
                <c:pt idx="1581">
                  <c:v>1976256285</c:v>
                </c:pt>
                <c:pt idx="1582">
                  <c:v>1977506270</c:v>
                </c:pt>
                <c:pt idx="1583">
                  <c:v>1978756255</c:v>
                </c:pt>
                <c:pt idx="1584">
                  <c:v>1980006240</c:v>
                </c:pt>
                <c:pt idx="1585">
                  <c:v>1981256225</c:v>
                </c:pt>
                <c:pt idx="1586">
                  <c:v>1982506210</c:v>
                </c:pt>
                <c:pt idx="1587">
                  <c:v>1983756195</c:v>
                </c:pt>
                <c:pt idx="1588">
                  <c:v>1985006180</c:v>
                </c:pt>
                <c:pt idx="1589">
                  <c:v>1986256165</c:v>
                </c:pt>
                <c:pt idx="1590">
                  <c:v>1987506150</c:v>
                </c:pt>
                <c:pt idx="1591">
                  <c:v>1988756135</c:v>
                </c:pt>
                <c:pt idx="1592">
                  <c:v>1990006120</c:v>
                </c:pt>
                <c:pt idx="1593">
                  <c:v>1991256105</c:v>
                </c:pt>
                <c:pt idx="1594">
                  <c:v>1992506090</c:v>
                </c:pt>
                <c:pt idx="1595">
                  <c:v>1993756075</c:v>
                </c:pt>
                <c:pt idx="1596">
                  <c:v>1995006060</c:v>
                </c:pt>
                <c:pt idx="1597">
                  <c:v>1996256045</c:v>
                </c:pt>
                <c:pt idx="1598">
                  <c:v>1997506030</c:v>
                </c:pt>
                <c:pt idx="1599">
                  <c:v>1998756015</c:v>
                </c:pt>
                <c:pt idx="1600">
                  <c:v>2000006000</c:v>
                </c:pt>
                <c:pt idx="1601">
                  <c:v>2001255985</c:v>
                </c:pt>
                <c:pt idx="1602">
                  <c:v>2002505970</c:v>
                </c:pt>
                <c:pt idx="1603">
                  <c:v>2003755955</c:v>
                </c:pt>
                <c:pt idx="1604">
                  <c:v>2005005940</c:v>
                </c:pt>
                <c:pt idx="1605">
                  <c:v>2006255925</c:v>
                </c:pt>
                <c:pt idx="1606">
                  <c:v>2007505910</c:v>
                </c:pt>
                <c:pt idx="1607">
                  <c:v>2008755895</c:v>
                </c:pt>
                <c:pt idx="1608">
                  <c:v>2010005880</c:v>
                </c:pt>
                <c:pt idx="1609">
                  <c:v>2011255865</c:v>
                </c:pt>
                <c:pt idx="1610">
                  <c:v>2012505850</c:v>
                </c:pt>
                <c:pt idx="1611">
                  <c:v>2013755835</c:v>
                </c:pt>
                <c:pt idx="1612">
                  <c:v>2015005820</c:v>
                </c:pt>
                <c:pt idx="1613">
                  <c:v>2016255805</c:v>
                </c:pt>
                <c:pt idx="1614">
                  <c:v>2017505790</c:v>
                </c:pt>
                <c:pt idx="1615">
                  <c:v>2018755775</c:v>
                </c:pt>
                <c:pt idx="1616">
                  <c:v>2020005760</c:v>
                </c:pt>
                <c:pt idx="1617">
                  <c:v>2021255745</c:v>
                </c:pt>
                <c:pt idx="1618">
                  <c:v>2022505730</c:v>
                </c:pt>
                <c:pt idx="1619">
                  <c:v>2023755715</c:v>
                </c:pt>
                <c:pt idx="1620">
                  <c:v>2025005700</c:v>
                </c:pt>
                <c:pt idx="1621">
                  <c:v>2026255685</c:v>
                </c:pt>
                <c:pt idx="1622">
                  <c:v>2027505670</c:v>
                </c:pt>
                <c:pt idx="1623">
                  <c:v>2028755655</c:v>
                </c:pt>
                <c:pt idx="1624">
                  <c:v>2030005640</c:v>
                </c:pt>
                <c:pt idx="1625">
                  <c:v>2031255625</c:v>
                </c:pt>
                <c:pt idx="1626">
                  <c:v>2032505610</c:v>
                </c:pt>
                <c:pt idx="1627">
                  <c:v>2033755595</c:v>
                </c:pt>
                <c:pt idx="1628">
                  <c:v>2035005580</c:v>
                </c:pt>
                <c:pt idx="1629">
                  <c:v>2036255565</c:v>
                </c:pt>
                <c:pt idx="1630">
                  <c:v>2037505550</c:v>
                </c:pt>
                <c:pt idx="1631">
                  <c:v>2038755535</c:v>
                </c:pt>
                <c:pt idx="1632">
                  <c:v>2040005520</c:v>
                </c:pt>
                <c:pt idx="1633">
                  <c:v>2041255505</c:v>
                </c:pt>
                <c:pt idx="1634">
                  <c:v>2042505490</c:v>
                </c:pt>
                <c:pt idx="1635">
                  <c:v>2043755475</c:v>
                </c:pt>
                <c:pt idx="1636">
                  <c:v>2045005460</c:v>
                </c:pt>
                <c:pt idx="1637">
                  <c:v>2046255445</c:v>
                </c:pt>
                <c:pt idx="1638">
                  <c:v>2047505430</c:v>
                </c:pt>
                <c:pt idx="1639">
                  <c:v>2048755415</c:v>
                </c:pt>
                <c:pt idx="1640">
                  <c:v>2050005400</c:v>
                </c:pt>
                <c:pt idx="1641">
                  <c:v>2051255385</c:v>
                </c:pt>
                <c:pt idx="1642">
                  <c:v>2052505370</c:v>
                </c:pt>
                <c:pt idx="1643">
                  <c:v>2053755355</c:v>
                </c:pt>
                <c:pt idx="1644">
                  <c:v>2055005340</c:v>
                </c:pt>
                <c:pt idx="1645">
                  <c:v>2056255325</c:v>
                </c:pt>
                <c:pt idx="1646">
                  <c:v>2057505310</c:v>
                </c:pt>
                <c:pt idx="1647">
                  <c:v>2058755295</c:v>
                </c:pt>
                <c:pt idx="1648">
                  <c:v>2060005280</c:v>
                </c:pt>
                <c:pt idx="1649">
                  <c:v>2061255265</c:v>
                </c:pt>
                <c:pt idx="1650">
                  <c:v>2062505250</c:v>
                </c:pt>
                <c:pt idx="1651">
                  <c:v>2063755235</c:v>
                </c:pt>
                <c:pt idx="1652">
                  <c:v>2065005220</c:v>
                </c:pt>
                <c:pt idx="1653">
                  <c:v>2066255205</c:v>
                </c:pt>
                <c:pt idx="1654">
                  <c:v>2067505190</c:v>
                </c:pt>
                <c:pt idx="1655">
                  <c:v>2068755175</c:v>
                </c:pt>
                <c:pt idx="1656">
                  <c:v>2070005160</c:v>
                </c:pt>
                <c:pt idx="1657">
                  <c:v>2071255145</c:v>
                </c:pt>
                <c:pt idx="1658">
                  <c:v>2072505130</c:v>
                </c:pt>
                <c:pt idx="1659">
                  <c:v>2073755115</c:v>
                </c:pt>
                <c:pt idx="1660">
                  <c:v>2075005100</c:v>
                </c:pt>
                <c:pt idx="1661">
                  <c:v>2076255085</c:v>
                </c:pt>
                <c:pt idx="1662">
                  <c:v>2077505070</c:v>
                </c:pt>
                <c:pt idx="1663">
                  <c:v>2078755055</c:v>
                </c:pt>
                <c:pt idx="1664">
                  <c:v>2080005040</c:v>
                </c:pt>
                <c:pt idx="1665">
                  <c:v>2081255025</c:v>
                </c:pt>
                <c:pt idx="1666">
                  <c:v>2082505010</c:v>
                </c:pt>
                <c:pt idx="1667">
                  <c:v>2083754995</c:v>
                </c:pt>
                <c:pt idx="1668">
                  <c:v>2085004980</c:v>
                </c:pt>
                <c:pt idx="1669">
                  <c:v>2086254965</c:v>
                </c:pt>
                <c:pt idx="1670">
                  <c:v>2087504950</c:v>
                </c:pt>
                <c:pt idx="1671">
                  <c:v>2088754935</c:v>
                </c:pt>
                <c:pt idx="1672">
                  <c:v>2090004920</c:v>
                </c:pt>
                <c:pt idx="1673">
                  <c:v>2091254905</c:v>
                </c:pt>
                <c:pt idx="1674">
                  <c:v>2092504890</c:v>
                </c:pt>
                <c:pt idx="1675">
                  <c:v>2093754875</c:v>
                </c:pt>
                <c:pt idx="1676">
                  <c:v>2095004860</c:v>
                </c:pt>
                <c:pt idx="1677">
                  <c:v>2096254845</c:v>
                </c:pt>
                <c:pt idx="1678">
                  <c:v>2097504830</c:v>
                </c:pt>
                <c:pt idx="1679">
                  <c:v>2098754815</c:v>
                </c:pt>
                <c:pt idx="1680">
                  <c:v>2100004800</c:v>
                </c:pt>
                <c:pt idx="1681">
                  <c:v>2101254785</c:v>
                </c:pt>
                <c:pt idx="1682">
                  <c:v>2102504770</c:v>
                </c:pt>
                <c:pt idx="1683">
                  <c:v>2103754755</c:v>
                </c:pt>
                <c:pt idx="1684">
                  <c:v>2105004740</c:v>
                </c:pt>
                <c:pt idx="1685">
                  <c:v>2106254725</c:v>
                </c:pt>
                <c:pt idx="1686">
                  <c:v>2107504710</c:v>
                </c:pt>
                <c:pt idx="1687">
                  <c:v>2108754695</c:v>
                </c:pt>
                <c:pt idx="1688">
                  <c:v>2110004680</c:v>
                </c:pt>
                <c:pt idx="1689">
                  <c:v>2111254665</c:v>
                </c:pt>
                <c:pt idx="1690">
                  <c:v>2112504650</c:v>
                </c:pt>
                <c:pt idx="1691">
                  <c:v>2113754635</c:v>
                </c:pt>
                <c:pt idx="1692">
                  <c:v>2115004620</c:v>
                </c:pt>
                <c:pt idx="1693">
                  <c:v>2116254605</c:v>
                </c:pt>
                <c:pt idx="1694">
                  <c:v>2117504590</c:v>
                </c:pt>
                <c:pt idx="1695">
                  <c:v>2118754575</c:v>
                </c:pt>
                <c:pt idx="1696">
                  <c:v>2120004560</c:v>
                </c:pt>
                <c:pt idx="1697">
                  <c:v>2121254545</c:v>
                </c:pt>
                <c:pt idx="1698">
                  <c:v>2122504530</c:v>
                </c:pt>
                <c:pt idx="1699">
                  <c:v>2123754515</c:v>
                </c:pt>
                <c:pt idx="1700">
                  <c:v>2125004500</c:v>
                </c:pt>
                <c:pt idx="1701">
                  <c:v>2126254485</c:v>
                </c:pt>
                <c:pt idx="1702">
                  <c:v>2127504470</c:v>
                </c:pt>
                <c:pt idx="1703">
                  <c:v>2128754455</c:v>
                </c:pt>
                <c:pt idx="1704">
                  <c:v>2130004440</c:v>
                </c:pt>
                <c:pt idx="1705">
                  <c:v>2131254425</c:v>
                </c:pt>
                <c:pt idx="1706">
                  <c:v>2132504410</c:v>
                </c:pt>
                <c:pt idx="1707">
                  <c:v>2133754395</c:v>
                </c:pt>
                <c:pt idx="1708">
                  <c:v>2135004380</c:v>
                </c:pt>
                <c:pt idx="1709">
                  <c:v>2136254365</c:v>
                </c:pt>
                <c:pt idx="1710">
                  <c:v>2137504350</c:v>
                </c:pt>
                <c:pt idx="1711">
                  <c:v>2138754335</c:v>
                </c:pt>
                <c:pt idx="1712">
                  <c:v>2140004320</c:v>
                </c:pt>
                <c:pt idx="1713">
                  <c:v>2141254305</c:v>
                </c:pt>
                <c:pt idx="1714">
                  <c:v>2142504290</c:v>
                </c:pt>
                <c:pt idx="1715">
                  <c:v>2143754275</c:v>
                </c:pt>
                <c:pt idx="1716">
                  <c:v>2145004260</c:v>
                </c:pt>
                <c:pt idx="1717">
                  <c:v>2146254245</c:v>
                </c:pt>
                <c:pt idx="1718">
                  <c:v>2147504230</c:v>
                </c:pt>
                <c:pt idx="1719">
                  <c:v>2148754215</c:v>
                </c:pt>
                <c:pt idx="1720">
                  <c:v>2150004200</c:v>
                </c:pt>
                <c:pt idx="1721">
                  <c:v>2151254185</c:v>
                </c:pt>
                <c:pt idx="1722">
                  <c:v>2152504170</c:v>
                </c:pt>
                <c:pt idx="1723">
                  <c:v>2153754155</c:v>
                </c:pt>
                <c:pt idx="1724">
                  <c:v>2155004140</c:v>
                </c:pt>
                <c:pt idx="1725">
                  <c:v>2156254125</c:v>
                </c:pt>
                <c:pt idx="1726">
                  <c:v>2157504110</c:v>
                </c:pt>
                <c:pt idx="1727">
                  <c:v>2158754095</c:v>
                </c:pt>
                <c:pt idx="1728">
                  <c:v>2160004080</c:v>
                </c:pt>
                <c:pt idx="1729">
                  <c:v>2161254065</c:v>
                </c:pt>
                <c:pt idx="1730">
                  <c:v>2162504050</c:v>
                </c:pt>
                <c:pt idx="1731">
                  <c:v>2163754035</c:v>
                </c:pt>
                <c:pt idx="1732">
                  <c:v>2165004020</c:v>
                </c:pt>
                <c:pt idx="1733">
                  <c:v>2166254005</c:v>
                </c:pt>
                <c:pt idx="1734">
                  <c:v>2167503990</c:v>
                </c:pt>
                <c:pt idx="1735">
                  <c:v>2168753975</c:v>
                </c:pt>
                <c:pt idx="1736">
                  <c:v>2170003960</c:v>
                </c:pt>
                <c:pt idx="1737">
                  <c:v>2171253945</c:v>
                </c:pt>
                <c:pt idx="1738">
                  <c:v>2172503930</c:v>
                </c:pt>
                <c:pt idx="1739">
                  <c:v>2173753915</c:v>
                </c:pt>
                <c:pt idx="1740">
                  <c:v>2175003900</c:v>
                </c:pt>
                <c:pt idx="1741">
                  <c:v>2176253885</c:v>
                </c:pt>
                <c:pt idx="1742">
                  <c:v>2177503870</c:v>
                </c:pt>
                <c:pt idx="1743">
                  <c:v>2178753855</c:v>
                </c:pt>
                <c:pt idx="1744">
                  <c:v>2180003840</c:v>
                </c:pt>
                <c:pt idx="1745">
                  <c:v>2181253825</c:v>
                </c:pt>
                <c:pt idx="1746">
                  <c:v>2182503810</c:v>
                </c:pt>
                <c:pt idx="1747">
                  <c:v>2183753795</c:v>
                </c:pt>
                <c:pt idx="1748">
                  <c:v>2185003780</c:v>
                </c:pt>
                <c:pt idx="1749">
                  <c:v>2186253765</c:v>
                </c:pt>
                <c:pt idx="1750">
                  <c:v>2187503750</c:v>
                </c:pt>
                <c:pt idx="1751">
                  <c:v>2188753735</c:v>
                </c:pt>
                <c:pt idx="1752">
                  <c:v>2190003720</c:v>
                </c:pt>
                <c:pt idx="1753">
                  <c:v>2191253705</c:v>
                </c:pt>
                <c:pt idx="1754">
                  <c:v>2192503690</c:v>
                </c:pt>
                <c:pt idx="1755">
                  <c:v>2193753675</c:v>
                </c:pt>
                <c:pt idx="1756">
                  <c:v>2195003660</c:v>
                </c:pt>
                <c:pt idx="1757">
                  <c:v>2196253645</c:v>
                </c:pt>
                <c:pt idx="1758">
                  <c:v>2197503630</c:v>
                </c:pt>
                <c:pt idx="1759">
                  <c:v>2198753615</c:v>
                </c:pt>
                <c:pt idx="1760">
                  <c:v>2200003600</c:v>
                </c:pt>
                <c:pt idx="1761">
                  <c:v>2201253585</c:v>
                </c:pt>
                <c:pt idx="1762">
                  <c:v>2202503570</c:v>
                </c:pt>
                <c:pt idx="1763">
                  <c:v>2203753555</c:v>
                </c:pt>
                <c:pt idx="1764">
                  <c:v>2205003540</c:v>
                </c:pt>
                <c:pt idx="1765">
                  <c:v>2206253525</c:v>
                </c:pt>
                <c:pt idx="1766">
                  <c:v>2207503510</c:v>
                </c:pt>
                <c:pt idx="1767">
                  <c:v>2208753495</c:v>
                </c:pt>
                <c:pt idx="1768">
                  <c:v>2210003480</c:v>
                </c:pt>
                <c:pt idx="1769">
                  <c:v>2211253465</c:v>
                </c:pt>
                <c:pt idx="1770">
                  <c:v>2212503450</c:v>
                </c:pt>
                <c:pt idx="1771">
                  <c:v>2213753435</c:v>
                </c:pt>
                <c:pt idx="1772">
                  <c:v>2215003420</c:v>
                </c:pt>
                <c:pt idx="1773">
                  <c:v>2216253405</c:v>
                </c:pt>
                <c:pt idx="1774">
                  <c:v>2217503390</c:v>
                </c:pt>
                <c:pt idx="1775">
                  <c:v>2218753375</c:v>
                </c:pt>
                <c:pt idx="1776">
                  <c:v>2220003360</c:v>
                </c:pt>
                <c:pt idx="1777">
                  <c:v>2221253345</c:v>
                </c:pt>
                <c:pt idx="1778">
                  <c:v>2222503330</c:v>
                </c:pt>
                <c:pt idx="1779">
                  <c:v>2223753315</c:v>
                </c:pt>
                <c:pt idx="1780">
                  <c:v>2225003300</c:v>
                </c:pt>
                <c:pt idx="1781">
                  <c:v>2226253285</c:v>
                </c:pt>
                <c:pt idx="1782">
                  <c:v>2227503270</c:v>
                </c:pt>
                <c:pt idx="1783">
                  <c:v>2228753255</c:v>
                </c:pt>
                <c:pt idx="1784">
                  <c:v>2230003240</c:v>
                </c:pt>
                <c:pt idx="1785">
                  <c:v>2231253225</c:v>
                </c:pt>
                <c:pt idx="1786">
                  <c:v>2232503210</c:v>
                </c:pt>
                <c:pt idx="1787">
                  <c:v>2233753195</c:v>
                </c:pt>
                <c:pt idx="1788">
                  <c:v>2235003180</c:v>
                </c:pt>
                <c:pt idx="1789">
                  <c:v>2236253165</c:v>
                </c:pt>
                <c:pt idx="1790">
                  <c:v>2237503150</c:v>
                </c:pt>
                <c:pt idx="1791">
                  <c:v>2238753135</c:v>
                </c:pt>
                <c:pt idx="1792">
                  <c:v>2240003120</c:v>
                </c:pt>
                <c:pt idx="1793">
                  <c:v>2241253105</c:v>
                </c:pt>
                <c:pt idx="1794">
                  <c:v>2242503090</c:v>
                </c:pt>
                <c:pt idx="1795">
                  <c:v>2243753075</c:v>
                </c:pt>
                <c:pt idx="1796">
                  <c:v>2245003060</c:v>
                </c:pt>
                <c:pt idx="1797">
                  <c:v>2246253045</c:v>
                </c:pt>
                <c:pt idx="1798">
                  <c:v>2247503030</c:v>
                </c:pt>
                <c:pt idx="1799">
                  <c:v>2248753015</c:v>
                </c:pt>
                <c:pt idx="1800">
                  <c:v>2250003000</c:v>
                </c:pt>
                <c:pt idx="1801">
                  <c:v>2251252985</c:v>
                </c:pt>
                <c:pt idx="1802">
                  <c:v>2252502970</c:v>
                </c:pt>
                <c:pt idx="1803">
                  <c:v>2253752955</c:v>
                </c:pt>
                <c:pt idx="1804">
                  <c:v>2255002940</c:v>
                </c:pt>
                <c:pt idx="1805">
                  <c:v>2256252925</c:v>
                </c:pt>
                <c:pt idx="1806">
                  <c:v>2257502910</c:v>
                </c:pt>
                <c:pt idx="1807">
                  <c:v>2258752895</c:v>
                </c:pt>
                <c:pt idx="1808">
                  <c:v>2260002880</c:v>
                </c:pt>
                <c:pt idx="1809">
                  <c:v>2261252865</c:v>
                </c:pt>
                <c:pt idx="1810">
                  <c:v>2262502850</c:v>
                </c:pt>
                <c:pt idx="1811">
                  <c:v>2263752835</c:v>
                </c:pt>
                <c:pt idx="1812">
                  <c:v>2265002820</c:v>
                </c:pt>
                <c:pt idx="1813">
                  <c:v>2266252805</c:v>
                </c:pt>
                <c:pt idx="1814">
                  <c:v>2267502790</c:v>
                </c:pt>
                <c:pt idx="1815">
                  <c:v>2268752775</c:v>
                </c:pt>
                <c:pt idx="1816">
                  <c:v>2270002760</c:v>
                </c:pt>
                <c:pt idx="1817">
                  <c:v>2271252745</c:v>
                </c:pt>
                <c:pt idx="1818">
                  <c:v>2272502730</c:v>
                </c:pt>
                <c:pt idx="1819">
                  <c:v>2273752715</c:v>
                </c:pt>
                <c:pt idx="1820">
                  <c:v>2275002700</c:v>
                </c:pt>
                <c:pt idx="1821">
                  <c:v>2276252685</c:v>
                </c:pt>
                <c:pt idx="1822">
                  <c:v>2277502670</c:v>
                </c:pt>
                <c:pt idx="1823">
                  <c:v>2278752655</c:v>
                </c:pt>
                <c:pt idx="1824">
                  <c:v>2280002640</c:v>
                </c:pt>
                <c:pt idx="1825">
                  <c:v>2281252625</c:v>
                </c:pt>
                <c:pt idx="1826">
                  <c:v>2282502610</c:v>
                </c:pt>
                <c:pt idx="1827">
                  <c:v>2283752595</c:v>
                </c:pt>
                <c:pt idx="1828">
                  <c:v>2285002580</c:v>
                </c:pt>
                <c:pt idx="1829">
                  <c:v>2286252565</c:v>
                </c:pt>
                <c:pt idx="1830">
                  <c:v>2287502550</c:v>
                </c:pt>
                <c:pt idx="1831">
                  <c:v>2288752535</c:v>
                </c:pt>
                <c:pt idx="1832">
                  <c:v>2290002520</c:v>
                </c:pt>
                <c:pt idx="1833">
                  <c:v>2291252505</c:v>
                </c:pt>
                <c:pt idx="1834">
                  <c:v>2292502490</c:v>
                </c:pt>
                <c:pt idx="1835">
                  <c:v>2293752475</c:v>
                </c:pt>
                <c:pt idx="1836">
                  <c:v>2295002460</c:v>
                </c:pt>
                <c:pt idx="1837">
                  <c:v>2296252445</c:v>
                </c:pt>
                <c:pt idx="1838">
                  <c:v>2297502430</c:v>
                </c:pt>
                <c:pt idx="1839">
                  <c:v>2298752415</c:v>
                </c:pt>
                <c:pt idx="1840">
                  <c:v>2300002400</c:v>
                </c:pt>
                <c:pt idx="1841">
                  <c:v>2301252385</c:v>
                </c:pt>
                <c:pt idx="1842">
                  <c:v>2302502370</c:v>
                </c:pt>
                <c:pt idx="1843">
                  <c:v>2303752355</c:v>
                </c:pt>
                <c:pt idx="1844">
                  <c:v>2305002340</c:v>
                </c:pt>
                <c:pt idx="1845">
                  <c:v>2306252325</c:v>
                </c:pt>
                <c:pt idx="1846">
                  <c:v>2307502310</c:v>
                </c:pt>
                <c:pt idx="1847">
                  <c:v>2308752295</c:v>
                </c:pt>
                <c:pt idx="1848">
                  <c:v>2310002280</c:v>
                </c:pt>
                <c:pt idx="1849">
                  <c:v>2311252265</c:v>
                </c:pt>
                <c:pt idx="1850">
                  <c:v>2312502250</c:v>
                </c:pt>
                <c:pt idx="1851">
                  <c:v>2313752235</c:v>
                </c:pt>
                <c:pt idx="1852">
                  <c:v>2315002220</c:v>
                </c:pt>
                <c:pt idx="1853">
                  <c:v>2316252205</c:v>
                </c:pt>
                <c:pt idx="1854">
                  <c:v>2317502190</c:v>
                </c:pt>
                <c:pt idx="1855">
                  <c:v>2318752175</c:v>
                </c:pt>
                <c:pt idx="1856">
                  <c:v>2320002160</c:v>
                </c:pt>
                <c:pt idx="1857">
                  <c:v>2321252145</c:v>
                </c:pt>
                <c:pt idx="1858">
                  <c:v>2322502130</c:v>
                </c:pt>
                <c:pt idx="1859">
                  <c:v>2323752115</c:v>
                </c:pt>
                <c:pt idx="1860">
                  <c:v>2325002100</c:v>
                </c:pt>
                <c:pt idx="1861">
                  <c:v>2326252085</c:v>
                </c:pt>
                <c:pt idx="1862">
                  <c:v>2327502070</c:v>
                </c:pt>
                <c:pt idx="1863">
                  <c:v>2328752055</c:v>
                </c:pt>
                <c:pt idx="1864">
                  <c:v>2330002040</c:v>
                </c:pt>
                <c:pt idx="1865">
                  <c:v>2331252025</c:v>
                </c:pt>
                <c:pt idx="1866">
                  <c:v>2332502010</c:v>
                </c:pt>
                <c:pt idx="1867">
                  <c:v>2333751995</c:v>
                </c:pt>
                <c:pt idx="1868">
                  <c:v>2335001980</c:v>
                </c:pt>
                <c:pt idx="1869">
                  <c:v>2336251965</c:v>
                </c:pt>
                <c:pt idx="1870">
                  <c:v>2337501950</c:v>
                </c:pt>
                <c:pt idx="1871">
                  <c:v>2338751935</c:v>
                </c:pt>
                <c:pt idx="1872">
                  <c:v>2340001920</c:v>
                </c:pt>
                <c:pt idx="1873">
                  <c:v>2341251905</c:v>
                </c:pt>
                <c:pt idx="1874">
                  <c:v>2342501890</c:v>
                </c:pt>
                <c:pt idx="1875">
                  <c:v>2343751875</c:v>
                </c:pt>
                <c:pt idx="1876">
                  <c:v>2345001860</c:v>
                </c:pt>
                <c:pt idx="1877">
                  <c:v>2346251845</c:v>
                </c:pt>
                <c:pt idx="1878">
                  <c:v>2347501830</c:v>
                </c:pt>
                <c:pt idx="1879">
                  <c:v>2348751815</c:v>
                </c:pt>
                <c:pt idx="1880">
                  <c:v>2350001800</c:v>
                </c:pt>
                <c:pt idx="1881">
                  <c:v>2351251785</c:v>
                </c:pt>
                <c:pt idx="1882">
                  <c:v>2352501770</c:v>
                </c:pt>
                <c:pt idx="1883">
                  <c:v>2353751755</c:v>
                </c:pt>
                <c:pt idx="1884">
                  <c:v>2355001740</c:v>
                </c:pt>
                <c:pt idx="1885">
                  <c:v>2356251725</c:v>
                </c:pt>
                <c:pt idx="1886">
                  <c:v>2357501710</c:v>
                </c:pt>
                <c:pt idx="1887">
                  <c:v>2358751695</c:v>
                </c:pt>
                <c:pt idx="1888">
                  <c:v>2360001680</c:v>
                </c:pt>
                <c:pt idx="1889">
                  <c:v>2361251665</c:v>
                </c:pt>
                <c:pt idx="1890">
                  <c:v>2362501650</c:v>
                </c:pt>
                <c:pt idx="1891">
                  <c:v>2363751635</c:v>
                </c:pt>
                <c:pt idx="1892">
                  <c:v>2365001620</c:v>
                </c:pt>
                <c:pt idx="1893">
                  <c:v>2366251605</c:v>
                </c:pt>
                <c:pt idx="1894">
                  <c:v>2367501590</c:v>
                </c:pt>
                <c:pt idx="1895">
                  <c:v>2368751575</c:v>
                </c:pt>
                <c:pt idx="1896">
                  <c:v>2370001560</c:v>
                </c:pt>
                <c:pt idx="1897">
                  <c:v>2371251545</c:v>
                </c:pt>
                <c:pt idx="1898">
                  <c:v>2372501530</c:v>
                </c:pt>
                <c:pt idx="1899">
                  <c:v>2373751515</c:v>
                </c:pt>
                <c:pt idx="1900">
                  <c:v>2375001500</c:v>
                </c:pt>
                <c:pt idx="1901">
                  <c:v>2376251485</c:v>
                </c:pt>
                <c:pt idx="1902">
                  <c:v>2377501470</c:v>
                </c:pt>
                <c:pt idx="1903">
                  <c:v>2378751455</c:v>
                </c:pt>
                <c:pt idx="1904">
                  <c:v>2380001440</c:v>
                </c:pt>
                <c:pt idx="1905">
                  <c:v>2381251425</c:v>
                </c:pt>
                <c:pt idx="1906">
                  <c:v>2382501410</c:v>
                </c:pt>
                <c:pt idx="1907">
                  <c:v>2383751395</c:v>
                </c:pt>
                <c:pt idx="1908">
                  <c:v>2385001380</c:v>
                </c:pt>
                <c:pt idx="1909">
                  <c:v>2386251365</c:v>
                </c:pt>
                <c:pt idx="1910">
                  <c:v>2387501350</c:v>
                </c:pt>
                <c:pt idx="1911">
                  <c:v>2388751335</c:v>
                </c:pt>
                <c:pt idx="1912">
                  <c:v>2390001320</c:v>
                </c:pt>
                <c:pt idx="1913">
                  <c:v>2391251305</c:v>
                </c:pt>
                <c:pt idx="1914">
                  <c:v>2392501290</c:v>
                </c:pt>
                <c:pt idx="1915">
                  <c:v>2393751275</c:v>
                </c:pt>
                <c:pt idx="1916">
                  <c:v>2395001260</c:v>
                </c:pt>
                <c:pt idx="1917">
                  <c:v>2396251245</c:v>
                </c:pt>
                <c:pt idx="1918">
                  <c:v>2397501230</c:v>
                </c:pt>
                <c:pt idx="1919">
                  <c:v>2398751215</c:v>
                </c:pt>
                <c:pt idx="1920">
                  <c:v>2400001200</c:v>
                </c:pt>
                <c:pt idx="1921">
                  <c:v>2401251185</c:v>
                </c:pt>
                <c:pt idx="1922">
                  <c:v>2402501170</c:v>
                </c:pt>
                <c:pt idx="1923">
                  <c:v>2403751155</c:v>
                </c:pt>
                <c:pt idx="1924">
                  <c:v>2405001140</c:v>
                </c:pt>
                <c:pt idx="1925">
                  <c:v>2406251125</c:v>
                </c:pt>
                <c:pt idx="1926">
                  <c:v>2407501110</c:v>
                </c:pt>
                <c:pt idx="1927">
                  <c:v>2408751095</c:v>
                </c:pt>
                <c:pt idx="1928">
                  <c:v>2410001080</c:v>
                </c:pt>
                <c:pt idx="1929">
                  <c:v>2411251065</c:v>
                </c:pt>
                <c:pt idx="1930">
                  <c:v>2412501050</c:v>
                </c:pt>
                <c:pt idx="1931">
                  <c:v>2413751035</c:v>
                </c:pt>
                <c:pt idx="1932">
                  <c:v>2415001020</c:v>
                </c:pt>
                <c:pt idx="1933">
                  <c:v>2416251005</c:v>
                </c:pt>
                <c:pt idx="1934">
                  <c:v>2417500990</c:v>
                </c:pt>
                <c:pt idx="1935">
                  <c:v>2418750975</c:v>
                </c:pt>
                <c:pt idx="1936">
                  <c:v>2420000960</c:v>
                </c:pt>
                <c:pt idx="1937">
                  <c:v>2421250945</c:v>
                </c:pt>
                <c:pt idx="1938">
                  <c:v>2422500930</c:v>
                </c:pt>
                <c:pt idx="1939">
                  <c:v>2423750915</c:v>
                </c:pt>
                <c:pt idx="1940">
                  <c:v>2425000900</c:v>
                </c:pt>
                <c:pt idx="1941">
                  <c:v>2426250885</c:v>
                </c:pt>
                <c:pt idx="1942">
                  <c:v>2427500870</c:v>
                </c:pt>
                <c:pt idx="1943">
                  <c:v>2428750855</c:v>
                </c:pt>
                <c:pt idx="1944">
                  <c:v>2430000840</c:v>
                </c:pt>
                <c:pt idx="1945">
                  <c:v>2431250825</c:v>
                </c:pt>
                <c:pt idx="1946">
                  <c:v>2432500810</c:v>
                </c:pt>
                <c:pt idx="1947">
                  <c:v>2433750795</c:v>
                </c:pt>
                <c:pt idx="1948">
                  <c:v>2435000780</c:v>
                </c:pt>
                <c:pt idx="1949">
                  <c:v>2436250765</c:v>
                </c:pt>
                <c:pt idx="1950">
                  <c:v>2437500750</c:v>
                </c:pt>
                <c:pt idx="1951">
                  <c:v>2438750735</c:v>
                </c:pt>
                <c:pt idx="1952">
                  <c:v>2440000720</c:v>
                </c:pt>
                <c:pt idx="1953">
                  <c:v>2441250705</c:v>
                </c:pt>
                <c:pt idx="1954">
                  <c:v>2442500690</c:v>
                </c:pt>
                <c:pt idx="1955">
                  <c:v>2443750675</c:v>
                </c:pt>
                <c:pt idx="1956">
                  <c:v>2445000660</c:v>
                </c:pt>
                <c:pt idx="1957">
                  <c:v>2446250645</c:v>
                </c:pt>
                <c:pt idx="1958">
                  <c:v>2447500630</c:v>
                </c:pt>
                <c:pt idx="1959">
                  <c:v>2448750615</c:v>
                </c:pt>
                <c:pt idx="1960">
                  <c:v>2450000600</c:v>
                </c:pt>
                <c:pt idx="1961">
                  <c:v>2451250585</c:v>
                </c:pt>
                <c:pt idx="1962">
                  <c:v>2452500570</c:v>
                </c:pt>
                <c:pt idx="1963">
                  <c:v>2453750555</c:v>
                </c:pt>
                <c:pt idx="1964">
                  <c:v>2455000540</c:v>
                </c:pt>
                <c:pt idx="1965">
                  <c:v>2456250525</c:v>
                </c:pt>
                <c:pt idx="1966">
                  <c:v>2457500510</c:v>
                </c:pt>
                <c:pt idx="1967">
                  <c:v>2458750495</c:v>
                </c:pt>
                <c:pt idx="1968">
                  <c:v>2460000480</c:v>
                </c:pt>
                <c:pt idx="1969">
                  <c:v>2461250465</c:v>
                </c:pt>
                <c:pt idx="1970">
                  <c:v>2462500450</c:v>
                </c:pt>
                <c:pt idx="1971">
                  <c:v>2463750435</c:v>
                </c:pt>
                <c:pt idx="1972">
                  <c:v>2465000420</c:v>
                </c:pt>
                <c:pt idx="1973">
                  <c:v>2466250405</c:v>
                </c:pt>
                <c:pt idx="1974">
                  <c:v>2467500390</c:v>
                </c:pt>
                <c:pt idx="1975">
                  <c:v>2468750375</c:v>
                </c:pt>
                <c:pt idx="1976">
                  <c:v>2470000360</c:v>
                </c:pt>
                <c:pt idx="1977">
                  <c:v>2471250345</c:v>
                </c:pt>
                <c:pt idx="1978">
                  <c:v>2472500330</c:v>
                </c:pt>
                <c:pt idx="1979">
                  <c:v>2473750315</c:v>
                </c:pt>
                <c:pt idx="1980">
                  <c:v>2475000300</c:v>
                </c:pt>
                <c:pt idx="1981">
                  <c:v>2476250285</c:v>
                </c:pt>
                <c:pt idx="1982">
                  <c:v>2477500270</c:v>
                </c:pt>
                <c:pt idx="1983">
                  <c:v>2478750255</c:v>
                </c:pt>
                <c:pt idx="1984">
                  <c:v>2480000240</c:v>
                </c:pt>
                <c:pt idx="1985">
                  <c:v>2481250225</c:v>
                </c:pt>
                <c:pt idx="1986">
                  <c:v>2482500210</c:v>
                </c:pt>
                <c:pt idx="1987">
                  <c:v>2483750195</c:v>
                </c:pt>
                <c:pt idx="1988">
                  <c:v>2485000180</c:v>
                </c:pt>
                <c:pt idx="1989">
                  <c:v>2486250165</c:v>
                </c:pt>
                <c:pt idx="1990">
                  <c:v>2487500150</c:v>
                </c:pt>
                <c:pt idx="1991">
                  <c:v>2488750135</c:v>
                </c:pt>
                <c:pt idx="1992">
                  <c:v>2490000120</c:v>
                </c:pt>
                <c:pt idx="1993">
                  <c:v>2491250105</c:v>
                </c:pt>
                <c:pt idx="1994">
                  <c:v>2492500090</c:v>
                </c:pt>
                <c:pt idx="1995">
                  <c:v>2493750075</c:v>
                </c:pt>
                <c:pt idx="1996">
                  <c:v>2495000060</c:v>
                </c:pt>
                <c:pt idx="1997">
                  <c:v>2496250045</c:v>
                </c:pt>
                <c:pt idx="1998">
                  <c:v>2497500030</c:v>
                </c:pt>
                <c:pt idx="1999">
                  <c:v>2498750015</c:v>
                </c:pt>
                <c:pt idx="2000">
                  <c:v>2500000000</c:v>
                </c:pt>
              </c:numCache>
            </c:numRef>
          </c:cat>
          <c:val>
            <c:numRef>
              <c:f>'BTC-AIM'!$C$19:$C$2019</c:f>
              <c:numCache>
                <c:formatCode>General</c:formatCode>
                <c:ptCount val="2001"/>
                <c:pt idx="0">
                  <c:v>-19.763834635924201</c:v>
                </c:pt>
                <c:pt idx="1">
                  <c:v>-15.1929679710592</c:v>
                </c:pt>
                <c:pt idx="2">
                  <c:v>-15.316590211042699</c:v>
                </c:pt>
                <c:pt idx="3">
                  <c:v>-15.6803000668877</c:v>
                </c:pt>
                <c:pt idx="4">
                  <c:v>-16.7468181260511</c:v>
                </c:pt>
                <c:pt idx="5">
                  <c:v>-17.4595064483178</c:v>
                </c:pt>
                <c:pt idx="6">
                  <c:v>-18.287974286305101</c:v>
                </c:pt>
                <c:pt idx="7">
                  <c:v>-18.917583304143299</c:v>
                </c:pt>
                <c:pt idx="8">
                  <c:v>-19.521458662202601</c:v>
                </c:pt>
                <c:pt idx="9">
                  <c:v>-19.942281600138301</c:v>
                </c:pt>
                <c:pt idx="10">
                  <c:v>-20.398882942422201</c:v>
                </c:pt>
                <c:pt idx="11">
                  <c:v>-20.755733207886301</c:v>
                </c:pt>
                <c:pt idx="12">
                  <c:v>-21.1110162132806</c:v>
                </c:pt>
                <c:pt idx="13">
                  <c:v>-21.841554443069199</c:v>
                </c:pt>
                <c:pt idx="14">
                  <c:v>-22.519541661712299</c:v>
                </c:pt>
                <c:pt idx="15">
                  <c:v>-23.461481282504302</c:v>
                </c:pt>
                <c:pt idx="16">
                  <c:v>-24.6844709937589</c:v>
                </c:pt>
                <c:pt idx="17">
                  <c:v>-25.823331998058901</c:v>
                </c:pt>
                <c:pt idx="18">
                  <c:v>-27.1359560081208</c:v>
                </c:pt>
                <c:pt idx="19">
                  <c:v>-28.335324443673201</c:v>
                </c:pt>
                <c:pt idx="20">
                  <c:v>-29.545375971336401</c:v>
                </c:pt>
                <c:pt idx="21">
                  <c:v>-30.238210245310999</c:v>
                </c:pt>
                <c:pt idx="22">
                  <c:v>-30.971135076526</c:v>
                </c:pt>
                <c:pt idx="23">
                  <c:v>-31.0457587044395</c:v>
                </c:pt>
                <c:pt idx="24">
                  <c:v>-31.0581277658852</c:v>
                </c:pt>
                <c:pt idx="25">
                  <c:v>-30.607118383963801</c:v>
                </c:pt>
                <c:pt idx="26">
                  <c:v>-30.034324137460199</c:v>
                </c:pt>
                <c:pt idx="27">
                  <c:v>-28.982110152734101</c:v>
                </c:pt>
                <c:pt idx="28">
                  <c:v>-28.049394096934101</c:v>
                </c:pt>
                <c:pt idx="29">
                  <c:v>-26.928325822239401</c:v>
                </c:pt>
                <c:pt idx="30">
                  <c:v>-26.056898261767898</c:v>
                </c:pt>
                <c:pt idx="31">
                  <c:v>-24.719362521571199</c:v>
                </c:pt>
                <c:pt idx="32">
                  <c:v>-24.196734799315099</c:v>
                </c:pt>
                <c:pt idx="33">
                  <c:v>-23.783904686981799</c:v>
                </c:pt>
                <c:pt idx="34">
                  <c:v>-23.016003680798601</c:v>
                </c:pt>
                <c:pt idx="35">
                  <c:v>-22.727901993329599</c:v>
                </c:pt>
                <c:pt idx="36">
                  <c:v>-22.573612626017098</c:v>
                </c:pt>
                <c:pt idx="37">
                  <c:v>-22.3943961033854</c:v>
                </c:pt>
                <c:pt idx="38">
                  <c:v>-22.2640971018727</c:v>
                </c:pt>
                <c:pt idx="39">
                  <c:v>-21.990922666814299</c:v>
                </c:pt>
                <c:pt idx="40">
                  <c:v>-21.7997701094367</c:v>
                </c:pt>
                <c:pt idx="41">
                  <c:v>-21.438281971276002</c:v>
                </c:pt>
                <c:pt idx="42">
                  <c:v>-21.169217316591201</c:v>
                </c:pt>
                <c:pt idx="43">
                  <c:v>-20.7477382801295</c:v>
                </c:pt>
                <c:pt idx="44">
                  <c:v>-20.343004685157201</c:v>
                </c:pt>
                <c:pt idx="45">
                  <c:v>-20.022418101477001</c:v>
                </c:pt>
                <c:pt idx="46">
                  <c:v>-19.605416757985299</c:v>
                </c:pt>
                <c:pt idx="47">
                  <c:v>-19.3434196498524</c:v>
                </c:pt>
                <c:pt idx="48">
                  <c:v>-19.076853817559599</c:v>
                </c:pt>
                <c:pt idx="49">
                  <c:v>-18.7526765364866</c:v>
                </c:pt>
                <c:pt idx="50">
                  <c:v>-18.679357345710201</c:v>
                </c:pt>
                <c:pt idx="51">
                  <c:v>-18.560908703130899</c:v>
                </c:pt>
                <c:pt idx="52">
                  <c:v>-18.5334663651619</c:v>
                </c:pt>
                <c:pt idx="53">
                  <c:v>-18.6308931077007</c:v>
                </c:pt>
                <c:pt idx="54">
                  <c:v>-18.6530620958101</c:v>
                </c:pt>
                <c:pt idx="55">
                  <c:v>-18.7481270004225</c:v>
                </c:pt>
                <c:pt idx="56">
                  <c:v>-18.860065040211602</c:v>
                </c:pt>
                <c:pt idx="57">
                  <c:v>-19.126973528878899</c:v>
                </c:pt>
                <c:pt idx="58">
                  <c:v>-19.384436397778899</c:v>
                </c:pt>
                <c:pt idx="59">
                  <c:v>-19.740105418379901</c:v>
                </c:pt>
                <c:pt idx="60">
                  <c:v>-20.359570036179601</c:v>
                </c:pt>
                <c:pt idx="61">
                  <c:v>-20.965688241041999</c:v>
                </c:pt>
                <c:pt idx="62">
                  <c:v>-21.760687184894099</c:v>
                </c:pt>
                <c:pt idx="63">
                  <c:v>-22.5823774444065</c:v>
                </c:pt>
                <c:pt idx="64">
                  <c:v>-23.422519864376099</c:v>
                </c:pt>
                <c:pt idx="65">
                  <c:v>-24.268837592433702</c:v>
                </c:pt>
                <c:pt idx="66">
                  <c:v>-25.089738004552501</c:v>
                </c:pt>
                <c:pt idx="67">
                  <c:v>-25.6104723600969</c:v>
                </c:pt>
                <c:pt idx="68">
                  <c:v>-26.098025327332401</c:v>
                </c:pt>
                <c:pt idx="69">
                  <c:v>-26.506195574040699</c:v>
                </c:pt>
                <c:pt idx="70">
                  <c:v>-26.508419340431502</c:v>
                </c:pt>
                <c:pt idx="71">
                  <c:v>-26.519566456604</c:v>
                </c:pt>
                <c:pt idx="72">
                  <c:v>-26.4920866035967</c:v>
                </c:pt>
                <c:pt idx="73">
                  <c:v>-26.346459660793101</c:v>
                </c:pt>
                <c:pt idx="74">
                  <c:v>-26.159317951908001</c:v>
                </c:pt>
                <c:pt idx="75">
                  <c:v>-26.121895892785499</c:v>
                </c:pt>
                <c:pt idx="76">
                  <c:v>-25.894600243575798</c:v>
                </c:pt>
                <c:pt idx="77">
                  <c:v>-25.651606027778001</c:v>
                </c:pt>
                <c:pt idx="78">
                  <c:v>-25.4022289311749</c:v>
                </c:pt>
                <c:pt idx="79">
                  <c:v>-25.318862272503001</c:v>
                </c:pt>
                <c:pt idx="80">
                  <c:v>-25.1959476747064</c:v>
                </c:pt>
                <c:pt idx="81">
                  <c:v>-25.3117367124831</c:v>
                </c:pt>
                <c:pt idx="82">
                  <c:v>-25.428019419878101</c:v>
                </c:pt>
                <c:pt idx="83">
                  <c:v>-25.454843557118998</c:v>
                </c:pt>
                <c:pt idx="84">
                  <c:v>-25.602888523995102</c:v>
                </c:pt>
                <c:pt idx="85">
                  <c:v>-25.7989597130248</c:v>
                </c:pt>
                <c:pt idx="86">
                  <c:v>-25.594980909739899</c:v>
                </c:pt>
                <c:pt idx="87">
                  <c:v>-25.576163987502699</c:v>
                </c:pt>
                <c:pt idx="88">
                  <c:v>-25.380146083355399</c:v>
                </c:pt>
                <c:pt idx="89">
                  <c:v>-24.98240376483</c:v>
                </c:pt>
                <c:pt idx="90">
                  <c:v>-24.485163565788099</c:v>
                </c:pt>
                <c:pt idx="91">
                  <c:v>-23.846175164284301</c:v>
                </c:pt>
                <c:pt idx="92">
                  <c:v>-23.213197106218701</c:v>
                </c:pt>
                <c:pt idx="93">
                  <c:v>-22.678921589869098</c:v>
                </c:pt>
                <c:pt idx="94">
                  <c:v>-22.022823180233001</c:v>
                </c:pt>
                <c:pt idx="95">
                  <c:v>-21.6240862735226</c:v>
                </c:pt>
                <c:pt idx="96">
                  <c:v>-21.252631275613901</c:v>
                </c:pt>
                <c:pt idx="97">
                  <c:v>-20.923898839750802</c:v>
                </c:pt>
                <c:pt idx="98">
                  <c:v>-20.814492288096499</c:v>
                </c:pt>
                <c:pt idx="99">
                  <c:v>-20.700389607105699</c:v>
                </c:pt>
                <c:pt idx="100">
                  <c:v>-20.693591765521301</c:v>
                </c:pt>
                <c:pt idx="101">
                  <c:v>-20.6266818769585</c:v>
                </c:pt>
                <c:pt idx="102">
                  <c:v>-20.6372945113092</c:v>
                </c:pt>
                <c:pt idx="103">
                  <c:v>-20.608954657692699</c:v>
                </c:pt>
                <c:pt idx="104">
                  <c:v>-20.8049043752765</c:v>
                </c:pt>
                <c:pt idx="105">
                  <c:v>-20.768362795571999</c:v>
                </c:pt>
                <c:pt idx="106">
                  <c:v>-20.802679750203101</c:v>
                </c:pt>
                <c:pt idx="107">
                  <c:v>-20.893741860586999</c:v>
                </c:pt>
                <c:pt idx="108">
                  <c:v>-21.056104702634698</c:v>
                </c:pt>
                <c:pt idx="109">
                  <c:v>-21.197685469463199</c:v>
                </c:pt>
                <c:pt idx="110">
                  <c:v>-21.593384593365201</c:v>
                </c:pt>
                <c:pt idx="111">
                  <c:v>-21.725452052225101</c:v>
                </c:pt>
                <c:pt idx="112">
                  <c:v>-22.055848223084698</c:v>
                </c:pt>
                <c:pt idx="113">
                  <c:v>-22.226401404473702</c:v>
                </c:pt>
                <c:pt idx="114">
                  <c:v>-22.5178093537405</c:v>
                </c:pt>
                <c:pt idx="115">
                  <c:v>-22.725522485593</c:v>
                </c:pt>
                <c:pt idx="116">
                  <c:v>-22.9231403320806</c:v>
                </c:pt>
                <c:pt idx="117">
                  <c:v>-23.105820042743002</c:v>
                </c:pt>
                <c:pt idx="118">
                  <c:v>-23.166549263363599</c:v>
                </c:pt>
                <c:pt idx="119">
                  <c:v>-23.222746054674602</c:v>
                </c:pt>
                <c:pt idx="120">
                  <c:v>-23.368880025981799</c:v>
                </c:pt>
                <c:pt idx="121">
                  <c:v>-23.6773218568304</c:v>
                </c:pt>
                <c:pt idx="122">
                  <c:v>-23.831241505479198</c:v>
                </c:pt>
                <c:pt idx="123">
                  <c:v>-24.2352579211346</c:v>
                </c:pt>
                <c:pt idx="124">
                  <c:v>-24.432094551736501</c:v>
                </c:pt>
                <c:pt idx="125">
                  <c:v>-24.792694373065199</c:v>
                </c:pt>
                <c:pt idx="126">
                  <c:v>-24.985755243333699</c:v>
                </c:pt>
                <c:pt idx="127">
                  <c:v>-25.271226872880799</c:v>
                </c:pt>
                <c:pt idx="128">
                  <c:v>-25.430008202457099</c:v>
                </c:pt>
                <c:pt idx="129">
                  <c:v>-25.3883946821514</c:v>
                </c:pt>
                <c:pt idx="130">
                  <c:v>-25.464649419949499</c:v>
                </c:pt>
                <c:pt idx="131">
                  <c:v>-25.2748562164021</c:v>
                </c:pt>
                <c:pt idx="132">
                  <c:v>-25.237418406086299</c:v>
                </c:pt>
                <c:pt idx="133">
                  <c:v>-25.073870113472701</c:v>
                </c:pt>
                <c:pt idx="134">
                  <c:v>-24.8548373079079</c:v>
                </c:pt>
                <c:pt idx="135">
                  <c:v>-24.638984319075099</c:v>
                </c:pt>
                <c:pt idx="136">
                  <c:v>-24.241185485274201</c:v>
                </c:pt>
                <c:pt idx="137">
                  <c:v>-24.001286129639801</c:v>
                </c:pt>
                <c:pt idx="138">
                  <c:v>-23.723744817975199</c:v>
                </c:pt>
                <c:pt idx="139">
                  <c:v>-23.536775532038899</c:v>
                </c:pt>
                <c:pt idx="140">
                  <c:v>-23.417113203921499</c:v>
                </c:pt>
                <c:pt idx="141">
                  <c:v>-23.592447108612799</c:v>
                </c:pt>
                <c:pt idx="142">
                  <c:v>-23.483236440350101</c:v>
                </c:pt>
                <c:pt idx="143">
                  <c:v>-23.603167305023199</c:v>
                </c:pt>
                <c:pt idx="144">
                  <c:v>-23.716352085518999</c:v>
                </c:pt>
                <c:pt idx="145">
                  <c:v>-24.054330560972801</c:v>
                </c:pt>
                <c:pt idx="146">
                  <c:v>-24.343279670085099</c:v>
                </c:pt>
                <c:pt idx="147">
                  <c:v>-24.405872192754199</c:v>
                </c:pt>
                <c:pt idx="148">
                  <c:v>-24.694062854070001</c:v>
                </c:pt>
                <c:pt idx="149">
                  <c:v>-24.761629730841999</c:v>
                </c:pt>
                <c:pt idx="150">
                  <c:v>-24.781553785196799</c:v>
                </c:pt>
                <c:pt idx="151">
                  <c:v>-24.5901005894892</c:v>
                </c:pt>
                <c:pt idx="152">
                  <c:v>-24.511619493990299</c:v>
                </c:pt>
                <c:pt idx="153">
                  <c:v>-24.350692010640099</c:v>
                </c:pt>
                <c:pt idx="154">
                  <c:v>-24.139067352413601</c:v>
                </c:pt>
                <c:pt idx="155">
                  <c:v>-23.840002981619101</c:v>
                </c:pt>
                <c:pt idx="156">
                  <c:v>-23.3345484160645</c:v>
                </c:pt>
                <c:pt idx="157">
                  <c:v>-23.1463519122814</c:v>
                </c:pt>
                <c:pt idx="158">
                  <c:v>-22.634394178520498</c:v>
                </c:pt>
                <c:pt idx="159">
                  <c:v>-22.476755925036802</c:v>
                </c:pt>
                <c:pt idx="160">
                  <c:v>-22.117307507859</c:v>
                </c:pt>
                <c:pt idx="161">
                  <c:v>-21.945583698619501</c:v>
                </c:pt>
                <c:pt idx="162">
                  <c:v>-21.7670269198182</c:v>
                </c:pt>
                <c:pt idx="163">
                  <c:v>-21.675817664183899</c:v>
                </c:pt>
                <c:pt idx="164">
                  <c:v>-21.728182082832699</c:v>
                </c:pt>
                <c:pt idx="165">
                  <c:v>-21.698501979423199</c:v>
                </c:pt>
                <c:pt idx="166">
                  <c:v>-21.729456650419799</c:v>
                </c:pt>
                <c:pt idx="167">
                  <c:v>-21.877277329121799</c:v>
                </c:pt>
                <c:pt idx="168">
                  <c:v>-21.997626174633101</c:v>
                </c:pt>
                <c:pt idx="169">
                  <c:v>-22.013959963776198</c:v>
                </c:pt>
                <c:pt idx="170">
                  <c:v>-22.2054100888592</c:v>
                </c:pt>
                <c:pt idx="171">
                  <c:v>-22.271442755095102</c:v>
                </c:pt>
                <c:pt idx="172">
                  <c:v>-22.4831469692177</c:v>
                </c:pt>
                <c:pt idx="173">
                  <c:v>-22.620032673269101</c:v>
                </c:pt>
                <c:pt idx="174">
                  <c:v>-22.787916421810699</c:v>
                </c:pt>
                <c:pt idx="175">
                  <c:v>-22.9432195337364</c:v>
                </c:pt>
                <c:pt idx="176">
                  <c:v>-23.092439544164598</c:v>
                </c:pt>
                <c:pt idx="177">
                  <c:v>-23.398088560091399</c:v>
                </c:pt>
                <c:pt idx="178">
                  <c:v>-23.2891900835961</c:v>
                </c:pt>
                <c:pt idx="179">
                  <c:v>-23.299124643989501</c:v>
                </c:pt>
                <c:pt idx="180">
                  <c:v>-23.441013625720501</c:v>
                </c:pt>
                <c:pt idx="181">
                  <c:v>-23.493189098319899</c:v>
                </c:pt>
                <c:pt idx="182">
                  <c:v>-23.375974136283599</c:v>
                </c:pt>
                <c:pt idx="183">
                  <c:v>-23.384919457625099</c:v>
                </c:pt>
                <c:pt idx="184">
                  <c:v>-23.541906077310301</c:v>
                </c:pt>
                <c:pt idx="185">
                  <c:v>-23.584661803595299</c:v>
                </c:pt>
                <c:pt idx="186">
                  <c:v>-23.745088323249899</c:v>
                </c:pt>
                <c:pt idx="187">
                  <c:v>-23.9665695892459</c:v>
                </c:pt>
                <c:pt idx="188">
                  <c:v>-24.292415151649902</c:v>
                </c:pt>
                <c:pt idx="189">
                  <c:v>-24.523551772560499</c:v>
                </c:pt>
                <c:pt idx="190">
                  <c:v>-24.744359032048902</c:v>
                </c:pt>
                <c:pt idx="191">
                  <c:v>-25.025038186510301</c:v>
                </c:pt>
                <c:pt idx="192">
                  <c:v>-25.302432021169501</c:v>
                </c:pt>
                <c:pt idx="193">
                  <c:v>-25.487984982232799</c:v>
                </c:pt>
                <c:pt idx="194">
                  <c:v>-25.6069896315433</c:v>
                </c:pt>
                <c:pt idx="195">
                  <c:v>-25.736452793387901</c:v>
                </c:pt>
                <c:pt idx="196">
                  <c:v>-25.652605249377501</c:v>
                </c:pt>
                <c:pt idx="197">
                  <c:v>-25.5357249297649</c:v>
                </c:pt>
                <c:pt idx="198">
                  <c:v>-25.457207489724301</c:v>
                </c:pt>
                <c:pt idx="199">
                  <c:v>-25.0737541124881</c:v>
                </c:pt>
                <c:pt idx="200">
                  <c:v>-24.866326874114598</c:v>
                </c:pt>
                <c:pt idx="201">
                  <c:v>-24.4971049615257</c:v>
                </c:pt>
                <c:pt idx="202">
                  <c:v>-24.082675108295099</c:v>
                </c:pt>
                <c:pt idx="203">
                  <c:v>-23.9900172072883</c:v>
                </c:pt>
                <c:pt idx="204">
                  <c:v>-23.499522731557398</c:v>
                </c:pt>
                <c:pt idx="205">
                  <c:v>-23.4237850865129</c:v>
                </c:pt>
                <c:pt idx="206">
                  <c:v>-23.212195271323001</c:v>
                </c:pt>
                <c:pt idx="207">
                  <c:v>-23.192715709176301</c:v>
                </c:pt>
                <c:pt idx="208">
                  <c:v>-23.238869231257201</c:v>
                </c:pt>
                <c:pt idx="209">
                  <c:v>-23.291141476707601</c:v>
                </c:pt>
                <c:pt idx="210">
                  <c:v>-23.417478187872099</c:v>
                </c:pt>
                <c:pt idx="211">
                  <c:v>-23.468800955308701</c:v>
                </c:pt>
                <c:pt idx="212">
                  <c:v>-23.484025062109801</c:v>
                </c:pt>
                <c:pt idx="213">
                  <c:v>-23.414177311821099</c:v>
                </c:pt>
                <c:pt idx="214">
                  <c:v>-23.429786045840899</c:v>
                </c:pt>
                <c:pt idx="215">
                  <c:v>-23.257007273442099</c:v>
                </c:pt>
                <c:pt idx="216">
                  <c:v>-23.0982036768679</c:v>
                </c:pt>
                <c:pt idx="217">
                  <c:v>-23.135036539572202</c:v>
                </c:pt>
                <c:pt idx="218">
                  <c:v>-22.922001847491</c:v>
                </c:pt>
                <c:pt idx="219">
                  <c:v>-22.765650772161301</c:v>
                </c:pt>
                <c:pt idx="220">
                  <c:v>-22.644537014515802</c:v>
                </c:pt>
                <c:pt idx="221">
                  <c:v>-22.466571960754401</c:v>
                </c:pt>
                <c:pt idx="222">
                  <c:v>-22.511898207249899</c:v>
                </c:pt>
                <c:pt idx="223">
                  <c:v>-22.395419356781101</c:v>
                </c:pt>
                <c:pt idx="224">
                  <c:v>-22.346502520428199</c:v>
                </c:pt>
                <c:pt idx="225">
                  <c:v>-22.346730986090499</c:v>
                </c:pt>
                <c:pt idx="226">
                  <c:v>-22.3054224784964</c:v>
                </c:pt>
                <c:pt idx="227">
                  <c:v>-22.419834189876202</c:v>
                </c:pt>
                <c:pt idx="228">
                  <c:v>-22.4060085278273</c:v>
                </c:pt>
                <c:pt idx="229">
                  <c:v>-22.431565107405</c:v>
                </c:pt>
                <c:pt idx="230">
                  <c:v>-22.571586232170102</c:v>
                </c:pt>
                <c:pt idx="231">
                  <c:v>-22.692415268493999</c:v>
                </c:pt>
                <c:pt idx="232">
                  <c:v>-22.9733013962713</c:v>
                </c:pt>
                <c:pt idx="233">
                  <c:v>-23.061016934122001</c:v>
                </c:pt>
                <c:pt idx="234">
                  <c:v>-23.343913796894402</c:v>
                </c:pt>
                <c:pt idx="235">
                  <c:v>-23.520383221768</c:v>
                </c:pt>
                <c:pt idx="236">
                  <c:v>-23.810230148364901</c:v>
                </c:pt>
                <c:pt idx="237">
                  <c:v>-24.039559863607799</c:v>
                </c:pt>
                <c:pt idx="238">
                  <c:v>-24.119950857755398</c:v>
                </c:pt>
                <c:pt idx="239">
                  <c:v>-24.284160666939901</c:v>
                </c:pt>
                <c:pt idx="240">
                  <c:v>-24.384829365372301</c:v>
                </c:pt>
                <c:pt idx="241">
                  <c:v>-24.3071554385055</c:v>
                </c:pt>
                <c:pt idx="242">
                  <c:v>-24.373135420370701</c:v>
                </c:pt>
                <c:pt idx="243">
                  <c:v>-24.291697557526401</c:v>
                </c:pt>
                <c:pt idx="244">
                  <c:v>-24.366405346899299</c:v>
                </c:pt>
                <c:pt idx="245">
                  <c:v>-23.972451570345399</c:v>
                </c:pt>
                <c:pt idx="246">
                  <c:v>-23.7463828350018</c:v>
                </c:pt>
                <c:pt idx="247">
                  <c:v>-23.678369124467</c:v>
                </c:pt>
                <c:pt idx="248">
                  <c:v>-23.521015579746798</c:v>
                </c:pt>
                <c:pt idx="249">
                  <c:v>-23.3877379452131</c:v>
                </c:pt>
                <c:pt idx="250">
                  <c:v>-23.348285959590701</c:v>
                </c:pt>
                <c:pt idx="251">
                  <c:v>-23.295254611679599</c:v>
                </c:pt>
                <c:pt idx="252">
                  <c:v>-23.558478852667601</c:v>
                </c:pt>
                <c:pt idx="253">
                  <c:v>-23.615383028410999</c:v>
                </c:pt>
                <c:pt idx="254">
                  <c:v>-23.805983978368101</c:v>
                </c:pt>
                <c:pt idx="255">
                  <c:v>-23.901758856888499</c:v>
                </c:pt>
                <c:pt idx="256">
                  <c:v>-24.146980257633999</c:v>
                </c:pt>
                <c:pt idx="257">
                  <c:v>-24.2996101110224</c:v>
                </c:pt>
                <c:pt idx="258">
                  <c:v>-24.429610977702101</c:v>
                </c:pt>
                <c:pt idx="259">
                  <c:v>-24.486840134892802</c:v>
                </c:pt>
                <c:pt idx="260">
                  <c:v>-24.419532005681202</c:v>
                </c:pt>
                <c:pt idx="261">
                  <c:v>-24.323190350609</c:v>
                </c:pt>
                <c:pt idx="262">
                  <c:v>-24.378274119474401</c:v>
                </c:pt>
                <c:pt idx="263">
                  <c:v>-24.034651958726201</c:v>
                </c:pt>
                <c:pt idx="264">
                  <c:v>-23.844180846551598</c:v>
                </c:pt>
                <c:pt idx="265">
                  <c:v>-23.7227426867925</c:v>
                </c:pt>
                <c:pt idx="266">
                  <c:v>-23.486307628062999</c:v>
                </c:pt>
                <c:pt idx="267">
                  <c:v>-23.3611474344406</c:v>
                </c:pt>
                <c:pt idx="268">
                  <c:v>-23.099155766432698</c:v>
                </c:pt>
                <c:pt idx="269">
                  <c:v>-22.948127866959702</c:v>
                </c:pt>
                <c:pt idx="270">
                  <c:v>-22.9101183211368</c:v>
                </c:pt>
                <c:pt idx="271">
                  <c:v>-22.868443959347701</c:v>
                </c:pt>
                <c:pt idx="272">
                  <c:v>-22.7270294998496</c:v>
                </c:pt>
                <c:pt idx="273">
                  <c:v>-22.914445762381099</c:v>
                </c:pt>
                <c:pt idx="274">
                  <c:v>-22.8688683339319</c:v>
                </c:pt>
                <c:pt idx="275">
                  <c:v>-22.980446859506799</c:v>
                </c:pt>
                <c:pt idx="276">
                  <c:v>-22.986516409587701</c:v>
                </c:pt>
                <c:pt idx="277">
                  <c:v>-23.064590834830099</c:v>
                </c:pt>
                <c:pt idx="278">
                  <c:v>-23.043999439974801</c:v>
                </c:pt>
                <c:pt idx="279">
                  <c:v>-23.070294952881699</c:v>
                </c:pt>
                <c:pt idx="280">
                  <c:v>-23.049218576833098</c:v>
                </c:pt>
                <c:pt idx="281">
                  <c:v>-22.930252537920399</c:v>
                </c:pt>
                <c:pt idx="282">
                  <c:v>-23.039265159806099</c:v>
                </c:pt>
                <c:pt idx="283">
                  <c:v>-22.979843630194299</c:v>
                </c:pt>
                <c:pt idx="284">
                  <c:v>-22.991089985233</c:v>
                </c:pt>
                <c:pt idx="285">
                  <c:v>-22.901215635796198</c:v>
                </c:pt>
                <c:pt idx="286">
                  <c:v>-22.751336877311399</c:v>
                </c:pt>
                <c:pt idx="287">
                  <c:v>-22.638072499360401</c:v>
                </c:pt>
                <c:pt idx="288">
                  <c:v>-22.699707715427898</c:v>
                </c:pt>
                <c:pt idx="289">
                  <c:v>-22.551424018000201</c:v>
                </c:pt>
                <c:pt idx="290">
                  <c:v>-22.528184335457901</c:v>
                </c:pt>
                <c:pt idx="291">
                  <c:v>-22.515604836768301</c:v>
                </c:pt>
                <c:pt idx="292">
                  <c:v>-22.440619839672401</c:v>
                </c:pt>
                <c:pt idx="293">
                  <c:v>-22.526138359952899</c:v>
                </c:pt>
                <c:pt idx="294">
                  <c:v>-22.446842567872899</c:v>
                </c:pt>
                <c:pt idx="295">
                  <c:v>-22.6286579627177</c:v>
                </c:pt>
                <c:pt idx="296">
                  <c:v>-22.739072977682</c:v>
                </c:pt>
                <c:pt idx="297">
                  <c:v>-22.7648808454685</c:v>
                </c:pt>
                <c:pt idx="298">
                  <c:v>-22.9385006850591</c:v>
                </c:pt>
                <c:pt idx="299">
                  <c:v>-23.167535427799901</c:v>
                </c:pt>
                <c:pt idx="300">
                  <c:v>-23.418396694760698</c:v>
                </c:pt>
                <c:pt idx="301">
                  <c:v>-23.612448006159799</c:v>
                </c:pt>
                <c:pt idx="302">
                  <c:v>-23.855628147489799</c:v>
                </c:pt>
                <c:pt idx="303">
                  <c:v>-24.073960336019599</c:v>
                </c:pt>
                <c:pt idx="304">
                  <c:v>-24.1525903979887</c:v>
                </c:pt>
                <c:pt idx="305">
                  <c:v>-24.2933415878604</c:v>
                </c:pt>
                <c:pt idx="306">
                  <c:v>-24.227363629164898</c:v>
                </c:pt>
                <c:pt idx="307">
                  <c:v>-24.191232461092898</c:v>
                </c:pt>
                <c:pt idx="308">
                  <c:v>-24.2028853528493</c:v>
                </c:pt>
                <c:pt idx="309">
                  <c:v>-24.007372024874801</c:v>
                </c:pt>
                <c:pt idx="310">
                  <c:v>-23.998219849714602</c:v>
                </c:pt>
                <c:pt idx="311">
                  <c:v>-23.822347215654698</c:v>
                </c:pt>
                <c:pt idx="312">
                  <c:v>-23.711411588604602</c:v>
                </c:pt>
                <c:pt idx="313">
                  <c:v>-23.570397429512301</c:v>
                </c:pt>
                <c:pt idx="314">
                  <c:v>-23.5363599693415</c:v>
                </c:pt>
                <c:pt idx="315">
                  <c:v>-23.5806984886427</c:v>
                </c:pt>
                <c:pt idx="316">
                  <c:v>-23.422366310160701</c:v>
                </c:pt>
                <c:pt idx="317">
                  <c:v>-23.611180242547501</c:v>
                </c:pt>
                <c:pt idx="318">
                  <c:v>-23.6943828985337</c:v>
                </c:pt>
                <c:pt idx="319">
                  <c:v>-23.918982156152399</c:v>
                </c:pt>
                <c:pt idx="320">
                  <c:v>-23.8779449427734</c:v>
                </c:pt>
                <c:pt idx="321">
                  <c:v>-24.0202881855875</c:v>
                </c:pt>
                <c:pt idx="322">
                  <c:v>-24.093488090205899</c:v>
                </c:pt>
                <c:pt idx="323">
                  <c:v>-24.018381901142501</c:v>
                </c:pt>
                <c:pt idx="324">
                  <c:v>-24.015431165133698</c:v>
                </c:pt>
                <c:pt idx="325">
                  <c:v>-23.910279915630401</c:v>
                </c:pt>
                <c:pt idx="326">
                  <c:v>-23.860704735595402</c:v>
                </c:pt>
                <c:pt idx="327">
                  <c:v>-23.778148578536499</c:v>
                </c:pt>
                <c:pt idx="328">
                  <c:v>-23.4738005167331</c:v>
                </c:pt>
                <c:pt idx="329">
                  <c:v>-23.364834035087501</c:v>
                </c:pt>
                <c:pt idx="330">
                  <c:v>-23.1570004627571</c:v>
                </c:pt>
                <c:pt idx="331">
                  <c:v>-22.830794020901799</c:v>
                </c:pt>
                <c:pt idx="332">
                  <c:v>-23.000375457060201</c:v>
                </c:pt>
                <c:pt idx="333">
                  <c:v>-22.730825394335699</c:v>
                </c:pt>
                <c:pt idx="334">
                  <c:v>-22.574187185532701</c:v>
                </c:pt>
                <c:pt idx="335">
                  <c:v>-22.580480432151798</c:v>
                </c:pt>
                <c:pt idx="336">
                  <c:v>-22.5190986716003</c:v>
                </c:pt>
                <c:pt idx="337">
                  <c:v>-22.506744797363101</c:v>
                </c:pt>
                <c:pt idx="338">
                  <c:v>-22.6132945824437</c:v>
                </c:pt>
                <c:pt idx="339">
                  <c:v>-22.661772494766598</c:v>
                </c:pt>
                <c:pt idx="340">
                  <c:v>-22.533025823868002</c:v>
                </c:pt>
                <c:pt idx="341">
                  <c:v>-22.6686482853641</c:v>
                </c:pt>
                <c:pt idx="342">
                  <c:v>-22.681652658247899</c:v>
                </c:pt>
                <c:pt idx="343">
                  <c:v>-22.702709064962299</c:v>
                </c:pt>
                <c:pt idx="344">
                  <c:v>-22.674464598496701</c:v>
                </c:pt>
                <c:pt idx="345">
                  <c:v>-22.795673620251399</c:v>
                </c:pt>
                <c:pt idx="346">
                  <c:v>-22.907470703093001</c:v>
                </c:pt>
                <c:pt idx="347">
                  <c:v>-23.122479637966901</c:v>
                </c:pt>
                <c:pt idx="348">
                  <c:v>-23.132775106092001</c:v>
                </c:pt>
                <c:pt idx="349">
                  <c:v>-23.212483180373098</c:v>
                </c:pt>
                <c:pt idx="350">
                  <c:v>-23.280081099521599</c:v>
                </c:pt>
                <c:pt idx="351">
                  <c:v>-23.344905944948302</c:v>
                </c:pt>
                <c:pt idx="352">
                  <c:v>-23.380766163055299</c:v>
                </c:pt>
                <c:pt idx="353">
                  <c:v>-23.415058429421801</c:v>
                </c:pt>
                <c:pt idx="354">
                  <c:v>-23.341541900999399</c:v>
                </c:pt>
                <c:pt idx="355">
                  <c:v>-23.321980888265799</c:v>
                </c:pt>
                <c:pt idx="356">
                  <c:v>-23.2910321804445</c:v>
                </c:pt>
                <c:pt idx="357">
                  <c:v>-23.307173848992502</c:v>
                </c:pt>
                <c:pt idx="358">
                  <c:v>-23.175417518092001</c:v>
                </c:pt>
                <c:pt idx="359">
                  <c:v>-23.219812962938299</c:v>
                </c:pt>
                <c:pt idx="360">
                  <c:v>-23.1195768655842</c:v>
                </c:pt>
                <c:pt idx="361">
                  <c:v>-23.163338273009401</c:v>
                </c:pt>
                <c:pt idx="362">
                  <c:v>-23.3014565065527</c:v>
                </c:pt>
                <c:pt idx="363">
                  <c:v>-23.276755795359598</c:v>
                </c:pt>
                <c:pt idx="364">
                  <c:v>-23.445431805104501</c:v>
                </c:pt>
                <c:pt idx="365">
                  <c:v>-23.5262848725936</c:v>
                </c:pt>
                <c:pt idx="366">
                  <c:v>-23.594351489470199</c:v>
                </c:pt>
                <c:pt idx="367">
                  <c:v>-23.7436731003883</c:v>
                </c:pt>
                <c:pt idx="368">
                  <c:v>-23.7968823448604</c:v>
                </c:pt>
                <c:pt idx="369">
                  <c:v>-23.789353399285801</c:v>
                </c:pt>
                <c:pt idx="370">
                  <c:v>-23.833971176332501</c:v>
                </c:pt>
                <c:pt idx="371">
                  <c:v>-23.668529475334601</c:v>
                </c:pt>
                <c:pt idx="372">
                  <c:v>-23.560661042155001</c:v>
                </c:pt>
                <c:pt idx="373">
                  <c:v>-23.218988923618699</c:v>
                </c:pt>
                <c:pt idx="374">
                  <c:v>-23.149768712343501</c:v>
                </c:pt>
                <c:pt idx="375">
                  <c:v>-22.959792276367001</c:v>
                </c:pt>
                <c:pt idx="376">
                  <c:v>-22.9944112210767</c:v>
                </c:pt>
                <c:pt idx="377">
                  <c:v>-22.802030108269498</c:v>
                </c:pt>
                <c:pt idx="378">
                  <c:v>-22.626057319812499</c:v>
                </c:pt>
                <c:pt idx="379">
                  <c:v>-22.6238573288114</c:v>
                </c:pt>
                <c:pt idx="380">
                  <c:v>-22.6499022372276</c:v>
                </c:pt>
                <c:pt idx="381">
                  <c:v>-22.650075422091899</c:v>
                </c:pt>
                <c:pt idx="382">
                  <c:v>-22.787906136091198</c:v>
                </c:pt>
                <c:pt idx="383">
                  <c:v>-22.798409695392301</c:v>
                </c:pt>
                <c:pt idx="384">
                  <c:v>-22.880594889987901</c:v>
                </c:pt>
                <c:pt idx="385">
                  <c:v>-22.9451938354002</c:v>
                </c:pt>
                <c:pt idx="386">
                  <c:v>-22.998782006610298</c:v>
                </c:pt>
                <c:pt idx="387">
                  <c:v>-22.944807040224099</c:v>
                </c:pt>
                <c:pt idx="388">
                  <c:v>-23.0462737280155</c:v>
                </c:pt>
                <c:pt idx="389">
                  <c:v>-23.012160459541299</c:v>
                </c:pt>
                <c:pt idx="390">
                  <c:v>-22.969223812202401</c:v>
                </c:pt>
                <c:pt idx="391">
                  <c:v>-22.931382455217602</c:v>
                </c:pt>
                <c:pt idx="392">
                  <c:v>-22.885650543002999</c:v>
                </c:pt>
                <c:pt idx="393">
                  <c:v>-22.953301688741401</c:v>
                </c:pt>
                <c:pt idx="394">
                  <c:v>-22.801910108602002</c:v>
                </c:pt>
                <c:pt idx="395">
                  <c:v>-22.8855888509704</c:v>
                </c:pt>
                <c:pt idx="396">
                  <c:v>-22.8236998724743</c:v>
                </c:pt>
                <c:pt idx="397">
                  <c:v>-23.000000612797699</c:v>
                </c:pt>
                <c:pt idx="398">
                  <c:v>-22.972815408361001</c:v>
                </c:pt>
                <c:pt idx="399">
                  <c:v>-22.984800967564102</c:v>
                </c:pt>
                <c:pt idx="400">
                  <c:v>-22.983873161158801</c:v>
                </c:pt>
                <c:pt idx="401">
                  <c:v>-23.059179828542501</c:v>
                </c:pt>
                <c:pt idx="402">
                  <c:v>-23.126790261121499</c:v>
                </c:pt>
                <c:pt idx="403">
                  <c:v>-23.003942018966299</c:v>
                </c:pt>
                <c:pt idx="404">
                  <c:v>-22.959091231617599</c:v>
                </c:pt>
                <c:pt idx="405">
                  <c:v>-23.057477037632399</c:v>
                </c:pt>
                <c:pt idx="406">
                  <c:v>-23.0420330704391</c:v>
                </c:pt>
                <c:pt idx="407">
                  <c:v>-23.025668145988899</c:v>
                </c:pt>
                <c:pt idx="408">
                  <c:v>-23.145923384057401</c:v>
                </c:pt>
                <c:pt idx="409">
                  <c:v>-23.245796511742899</c:v>
                </c:pt>
                <c:pt idx="410">
                  <c:v>-23.247739025303702</c:v>
                </c:pt>
                <c:pt idx="411">
                  <c:v>-23.180611281648901</c:v>
                </c:pt>
                <c:pt idx="412">
                  <c:v>-23.340953601355899</c:v>
                </c:pt>
                <c:pt idx="413">
                  <c:v>-23.343294768842298</c:v>
                </c:pt>
                <c:pt idx="414">
                  <c:v>-23.403516454319099</c:v>
                </c:pt>
                <c:pt idx="415">
                  <c:v>-23.407946668684801</c:v>
                </c:pt>
                <c:pt idx="416">
                  <c:v>-23.504615990905499</c:v>
                </c:pt>
                <c:pt idx="417">
                  <c:v>-23.378381670901799</c:v>
                </c:pt>
                <c:pt idx="418">
                  <c:v>-23.328666714671499</c:v>
                </c:pt>
                <c:pt idx="419">
                  <c:v>-23.249689137652801</c:v>
                </c:pt>
                <c:pt idx="420">
                  <c:v>-23.1518025898716</c:v>
                </c:pt>
                <c:pt idx="421">
                  <c:v>-23.189344759851</c:v>
                </c:pt>
                <c:pt idx="422">
                  <c:v>-23.149820779239398</c:v>
                </c:pt>
                <c:pt idx="423">
                  <c:v>-23.163519745734099</c:v>
                </c:pt>
                <c:pt idx="424">
                  <c:v>-23.045930069690002</c:v>
                </c:pt>
                <c:pt idx="425">
                  <c:v>-22.959359469467099</c:v>
                </c:pt>
                <c:pt idx="426">
                  <c:v>-23.037562552459502</c:v>
                </c:pt>
                <c:pt idx="427">
                  <c:v>-23.146068502550701</c:v>
                </c:pt>
                <c:pt idx="428">
                  <c:v>-23.1175734698014</c:v>
                </c:pt>
                <c:pt idx="429">
                  <c:v>-23.209706693047401</c:v>
                </c:pt>
                <c:pt idx="430">
                  <c:v>-23.137685861565298</c:v>
                </c:pt>
                <c:pt idx="431">
                  <c:v>-23.128871357643099</c:v>
                </c:pt>
                <c:pt idx="432">
                  <c:v>-23.215693121291899</c:v>
                </c:pt>
                <c:pt idx="433">
                  <c:v>-23.3086935424997</c:v>
                </c:pt>
                <c:pt idx="434">
                  <c:v>-23.1147697775036</c:v>
                </c:pt>
                <c:pt idx="435">
                  <c:v>-23.211497014869</c:v>
                </c:pt>
                <c:pt idx="436">
                  <c:v>-23.276418154198399</c:v>
                </c:pt>
                <c:pt idx="437">
                  <c:v>-23.020850397002398</c:v>
                </c:pt>
                <c:pt idx="438">
                  <c:v>-23.069856031326299</c:v>
                </c:pt>
                <c:pt idx="439">
                  <c:v>-23.073030542868199</c:v>
                </c:pt>
                <c:pt idx="440">
                  <c:v>-22.994182562988101</c:v>
                </c:pt>
                <c:pt idx="441">
                  <c:v>-22.8999074833206</c:v>
                </c:pt>
                <c:pt idx="442">
                  <c:v>-22.980363524988601</c:v>
                </c:pt>
                <c:pt idx="443">
                  <c:v>-22.971544635439901</c:v>
                </c:pt>
                <c:pt idx="444">
                  <c:v>-23.026968647825299</c:v>
                </c:pt>
                <c:pt idx="445">
                  <c:v>-23.145465824923999</c:v>
                </c:pt>
                <c:pt idx="446">
                  <c:v>-23.1497521161508</c:v>
                </c:pt>
                <c:pt idx="447">
                  <c:v>-23.158446529484198</c:v>
                </c:pt>
                <c:pt idx="448">
                  <c:v>-23.217800204344702</c:v>
                </c:pt>
                <c:pt idx="449">
                  <c:v>-23.197131200138799</c:v>
                </c:pt>
                <c:pt idx="450">
                  <c:v>-23.160472152587701</c:v>
                </c:pt>
                <c:pt idx="451">
                  <c:v>-23.245331389895199</c:v>
                </c:pt>
                <c:pt idx="452">
                  <c:v>-23.239894101968201</c:v>
                </c:pt>
                <c:pt idx="453">
                  <c:v>-23.2123359129147</c:v>
                </c:pt>
                <c:pt idx="454">
                  <c:v>-23.251511856380301</c:v>
                </c:pt>
                <c:pt idx="455">
                  <c:v>-23.228107072976499</c:v>
                </c:pt>
                <c:pt idx="456">
                  <c:v>-23.130268603493601</c:v>
                </c:pt>
                <c:pt idx="457">
                  <c:v>-23.206619672600301</c:v>
                </c:pt>
                <c:pt idx="458">
                  <c:v>-23.306375483013301</c:v>
                </c:pt>
                <c:pt idx="459">
                  <c:v>-23.253521327706601</c:v>
                </c:pt>
                <c:pt idx="460">
                  <c:v>-23.381204407719</c:v>
                </c:pt>
                <c:pt idx="461">
                  <c:v>-23.327573399436702</c:v>
                </c:pt>
                <c:pt idx="462">
                  <c:v>-23.407887065367099</c:v>
                </c:pt>
                <c:pt idx="463">
                  <c:v>-23.376706210399199</c:v>
                </c:pt>
                <c:pt idx="464">
                  <c:v>-23.396633128394399</c:v>
                </c:pt>
                <c:pt idx="465">
                  <c:v>-23.386360527407302</c:v>
                </c:pt>
                <c:pt idx="466">
                  <c:v>-23.428546290866699</c:v>
                </c:pt>
                <c:pt idx="467">
                  <c:v>-23.364476104890599</c:v>
                </c:pt>
                <c:pt idx="468">
                  <c:v>-23.370707744348501</c:v>
                </c:pt>
                <c:pt idx="469">
                  <c:v>-23.2117331589495</c:v>
                </c:pt>
                <c:pt idx="470">
                  <c:v>-23.200560191490599</c:v>
                </c:pt>
                <c:pt idx="471">
                  <c:v>-23.260512258672399</c:v>
                </c:pt>
                <c:pt idx="472">
                  <c:v>-23.2264854308943</c:v>
                </c:pt>
                <c:pt idx="473">
                  <c:v>-23.0932382935109</c:v>
                </c:pt>
                <c:pt idx="474">
                  <c:v>-23.0501501261942</c:v>
                </c:pt>
                <c:pt idx="475">
                  <c:v>-23.032035223883799</c:v>
                </c:pt>
                <c:pt idx="476">
                  <c:v>-23.258763831760302</c:v>
                </c:pt>
                <c:pt idx="477">
                  <c:v>-23.1649666584707</c:v>
                </c:pt>
                <c:pt idx="478">
                  <c:v>-23.247420609300701</c:v>
                </c:pt>
                <c:pt idx="479">
                  <c:v>-23.1780421078203</c:v>
                </c:pt>
                <c:pt idx="480">
                  <c:v>-23.2162019618501</c:v>
                </c:pt>
                <c:pt idx="481">
                  <c:v>-23.2799903473671</c:v>
                </c:pt>
                <c:pt idx="482">
                  <c:v>-23.2721356382173</c:v>
                </c:pt>
                <c:pt idx="483">
                  <c:v>-23.211549821388498</c:v>
                </c:pt>
                <c:pt idx="484">
                  <c:v>-23.2174153838059</c:v>
                </c:pt>
                <c:pt idx="485">
                  <c:v>-23.2013119342834</c:v>
                </c:pt>
                <c:pt idx="486">
                  <c:v>-23.256646096216599</c:v>
                </c:pt>
                <c:pt idx="487">
                  <c:v>-23.214679984370999</c:v>
                </c:pt>
                <c:pt idx="488">
                  <c:v>-23.2408481337553</c:v>
                </c:pt>
                <c:pt idx="489">
                  <c:v>-23.201544192524899</c:v>
                </c:pt>
                <c:pt idx="490">
                  <c:v>-23.362603061025698</c:v>
                </c:pt>
                <c:pt idx="491">
                  <c:v>-23.2602204947211</c:v>
                </c:pt>
                <c:pt idx="492">
                  <c:v>-23.3145816591311</c:v>
                </c:pt>
                <c:pt idx="493">
                  <c:v>-23.303147423429898</c:v>
                </c:pt>
                <c:pt idx="494">
                  <c:v>-23.431882850462301</c:v>
                </c:pt>
                <c:pt idx="495">
                  <c:v>-23.4041017530174</c:v>
                </c:pt>
                <c:pt idx="496">
                  <c:v>-23.2335966118744</c:v>
                </c:pt>
                <c:pt idx="497">
                  <c:v>-23.316809873487699</c:v>
                </c:pt>
                <c:pt idx="498">
                  <c:v>-23.4160359943568</c:v>
                </c:pt>
                <c:pt idx="499">
                  <c:v>-23.3547790929189</c:v>
                </c:pt>
                <c:pt idx="500">
                  <c:v>-23.2847459485603</c:v>
                </c:pt>
                <c:pt idx="501">
                  <c:v>-23.401767889994701</c:v>
                </c:pt>
                <c:pt idx="502">
                  <c:v>-23.443151039259298</c:v>
                </c:pt>
                <c:pt idx="503">
                  <c:v>-23.3657339099551</c:v>
                </c:pt>
                <c:pt idx="504">
                  <c:v>-23.371806243190001</c:v>
                </c:pt>
                <c:pt idx="505">
                  <c:v>-23.382817372877401</c:v>
                </c:pt>
                <c:pt idx="506">
                  <c:v>-23.3565095224568</c:v>
                </c:pt>
                <c:pt idx="507">
                  <c:v>-23.381344723508199</c:v>
                </c:pt>
                <c:pt idx="508">
                  <c:v>-23.364238220850801</c:v>
                </c:pt>
                <c:pt idx="509">
                  <c:v>-23.439378644188601</c:v>
                </c:pt>
                <c:pt idx="510">
                  <c:v>-23.439920869919298</c:v>
                </c:pt>
                <c:pt idx="511">
                  <c:v>-23.4318507358254</c:v>
                </c:pt>
                <c:pt idx="512">
                  <c:v>-23.333884455937302</c:v>
                </c:pt>
                <c:pt idx="513">
                  <c:v>-23.192031990446601</c:v>
                </c:pt>
                <c:pt idx="514">
                  <c:v>-23.275287409361699</c:v>
                </c:pt>
                <c:pt idx="515">
                  <c:v>-23.2770161191253</c:v>
                </c:pt>
                <c:pt idx="516">
                  <c:v>-23.265061351039002</c:v>
                </c:pt>
                <c:pt idx="517">
                  <c:v>-23.3775540709604</c:v>
                </c:pt>
                <c:pt idx="518">
                  <c:v>-23.2142923821384</c:v>
                </c:pt>
                <c:pt idx="519">
                  <c:v>-23.300706749103799</c:v>
                </c:pt>
                <c:pt idx="520">
                  <c:v>-23.181835147800602</c:v>
                </c:pt>
                <c:pt idx="521">
                  <c:v>-23.198611504749</c:v>
                </c:pt>
                <c:pt idx="522">
                  <c:v>-23.253969248585701</c:v>
                </c:pt>
                <c:pt idx="523">
                  <c:v>-23.2746116248872</c:v>
                </c:pt>
                <c:pt idx="524">
                  <c:v>-23.383152424005601</c:v>
                </c:pt>
                <c:pt idx="525">
                  <c:v>-23.485938360051101</c:v>
                </c:pt>
                <c:pt idx="526">
                  <c:v>-23.389684717568901</c:v>
                </c:pt>
                <c:pt idx="527">
                  <c:v>-23.299510674086999</c:v>
                </c:pt>
                <c:pt idx="528">
                  <c:v>-23.4643476203149</c:v>
                </c:pt>
                <c:pt idx="529">
                  <c:v>-23.424809639808402</c:v>
                </c:pt>
                <c:pt idx="530">
                  <c:v>-23.5432104621392</c:v>
                </c:pt>
                <c:pt idx="531">
                  <c:v>-23.4987867799375</c:v>
                </c:pt>
                <c:pt idx="532">
                  <c:v>-23.5320390518247</c:v>
                </c:pt>
                <c:pt idx="533">
                  <c:v>-23.586263242963199</c:v>
                </c:pt>
                <c:pt idx="534">
                  <c:v>-23.576674597426202</c:v>
                </c:pt>
                <c:pt idx="535">
                  <c:v>-23.551697171658301</c:v>
                </c:pt>
                <c:pt idx="536">
                  <c:v>-23.552600333818901</c:v>
                </c:pt>
                <c:pt idx="537">
                  <c:v>-23.536720687940601</c:v>
                </c:pt>
                <c:pt idx="538">
                  <c:v>-23.530912420890701</c:v>
                </c:pt>
                <c:pt idx="539">
                  <c:v>-23.426323741777701</c:v>
                </c:pt>
                <c:pt idx="540">
                  <c:v>-23.458060912678398</c:v>
                </c:pt>
                <c:pt idx="541">
                  <c:v>-23.361110974065301</c:v>
                </c:pt>
                <c:pt idx="542">
                  <c:v>-23.407354909535901</c:v>
                </c:pt>
                <c:pt idx="543">
                  <c:v>-23.4388713201046</c:v>
                </c:pt>
                <c:pt idx="544">
                  <c:v>-23.465022990557301</c:v>
                </c:pt>
                <c:pt idx="545">
                  <c:v>-23.5280876851287</c:v>
                </c:pt>
                <c:pt idx="546">
                  <c:v>-23.596067601327299</c:v>
                </c:pt>
                <c:pt idx="547">
                  <c:v>-23.5489591253186</c:v>
                </c:pt>
                <c:pt idx="548">
                  <c:v>-23.646263331992099</c:v>
                </c:pt>
                <c:pt idx="549">
                  <c:v>-23.621696259622201</c:v>
                </c:pt>
                <c:pt idx="550">
                  <c:v>-23.626873064001</c:v>
                </c:pt>
                <c:pt idx="551">
                  <c:v>-23.734452973351999</c:v>
                </c:pt>
                <c:pt idx="552">
                  <c:v>-23.754788694801601</c:v>
                </c:pt>
                <c:pt idx="553">
                  <c:v>-23.8493313929674</c:v>
                </c:pt>
                <c:pt idx="554">
                  <c:v>-23.584946634581399</c:v>
                </c:pt>
                <c:pt idx="555">
                  <c:v>-23.5521627324344</c:v>
                </c:pt>
                <c:pt idx="556">
                  <c:v>-23.569102352099801</c:v>
                </c:pt>
                <c:pt idx="557">
                  <c:v>-23.5545621471977</c:v>
                </c:pt>
                <c:pt idx="558">
                  <c:v>-23.5195934052913</c:v>
                </c:pt>
                <c:pt idx="559">
                  <c:v>-23.490545226508502</c:v>
                </c:pt>
                <c:pt idx="560">
                  <c:v>-23.421357990131</c:v>
                </c:pt>
                <c:pt idx="561">
                  <c:v>-23.3862525400096</c:v>
                </c:pt>
                <c:pt idx="562">
                  <c:v>-23.275800755675402</c:v>
                </c:pt>
                <c:pt idx="563">
                  <c:v>-23.3899578414674</c:v>
                </c:pt>
                <c:pt idx="564">
                  <c:v>-23.403592141584099</c:v>
                </c:pt>
                <c:pt idx="565">
                  <c:v>-23.4107924057543</c:v>
                </c:pt>
                <c:pt idx="566">
                  <c:v>-23.3381334982979</c:v>
                </c:pt>
                <c:pt idx="567">
                  <c:v>-23.397976370394101</c:v>
                </c:pt>
                <c:pt idx="568">
                  <c:v>-23.3939646834387</c:v>
                </c:pt>
                <c:pt idx="569">
                  <c:v>-23.412186449643801</c:v>
                </c:pt>
                <c:pt idx="570">
                  <c:v>-23.420624921582</c:v>
                </c:pt>
                <c:pt idx="571">
                  <c:v>-23.402540973813998</c:v>
                </c:pt>
                <c:pt idx="572">
                  <c:v>-23.462276505995099</c:v>
                </c:pt>
                <c:pt idx="573">
                  <c:v>-23.482847563557499</c:v>
                </c:pt>
                <c:pt idx="574">
                  <c:v>-23.398063185313401</c:v>
                </c:pt>
                <c:pt idx="575">
                  <c:v>-23.5787885806456</c:v>
                </c:pt>
                <c:pt idx="576">
                  <c:v>-23.620792968437101</c:v>
                </c:pt>
                <c:pt idx="577">
                  <c:v>-23.6767984522006</c:v>
                </c:pt>
                <c:pt idx="578">
                  <c:v>-23.558529219931</c:v>
                </c:pt>
                <c:pt idx="579">
                  <c:v>-23.6119639237894</c:v>
                </c:pt>
                <c:pt idx="580">
                  <c:v>-23.692222260661701</c:v>
                </c:pt>
                <c:pt idx="581">
                  <c:v>-23.441558304488002</c:v>
                </c:pt>
                <c:pt idx="582">
                  <c:v>-23.628857667059901</c:v>
                </c:pt>
                <c:pt idx="583">
                  <c:v>-23.520661721551701</c:v>
                </c:pt>
                <c:pt idx="584">
                  <c:v>-23.4860789481198</c:v>
                </c:pt>
                <c:pt idx="585">
                  <c:v>-23.452529777684799</c:v>
                </c:pt>
                <c:pt idx="586">
                  <c:v>-23.4348427529129</c:v>
                </c:pt>
                <c:pt idx="587">
                  <c:v>-23.546733370541801</c:v>
                </c:pt>
                <c:pt idx="588">
                  <c:v>-23.537161519573701</c:v>
                </c:pt>
                <c:pt idx="589">
                  <c:v>-23.4867129347687</c:v>
                </c:pt>
                <c:pt idx="590">
                  <c:v>-23.511502451011701</c:v>
                </c:pt>
                <c:pt idx="591">
                  <c:v>-23.689069860503601</c:v>
                </c:pt>
                <c:pt idx="592">
                  <c:v>-23.6011351154247</c:v>
                </c:pt>
                <c:pt idx="593">
                  <c:v>-23.7655465989241</c:v>
                </c:pt>
                <c:pt idx="594">
                  <c:v>-23.848271967787099</c:v>
                </c:pt>
                <c:pt idx="595">
                  <c:v>-23.864149651149798</c:v>
                </c:pt>
                <c:pt idx="596">
                  <c:v>-23.912481403165</c:v>
                </c:pt>
                <c:pt idx="597">
                  <c:v>-23.7759018228004</c:v>
                </c:pt>
                <c:pt idx="598">
                  <c:v>-23.807117031083202</c:v>
                </c:pt>
                <c:pt idx="599">
                  <c:v>-23.916382941119199</c:v>
                </c:pt>
                <c:pt idx="600">
                  <c:v>-23.815593594867401</c:v>
                </c:pt>
                <c:pt idx="601">
                  <c:v>-23.684304640547602</c:v>
                </c:pt>
                <c:pt idx="602">
                  <c:v>-23.6333326455498</c:v>
                </c:pt>
                <c:pt idx="603">
                  <c:v>-23.540483838879702</c:v>
                </c:pt>
                <c:pt idx="604">
                  <c:v>-23.3877207004154</c:v>
                </c:pt>
                <c:pt idx="605">
                  <c:v>-23.437532725995101</c:v>
                </c:pt>
                <c:pt idx="606">
                  <c:v>-23.533960248823298</c:v>
                </c:pt>
                <c:pt idx="607">
                  <c:v>-23.604421954301699</c:v>
                </c:pt>
                <c:pt idx="608">
                  <c:v>-23.5980550206</c:v>
                </c:pt>
                <c:pt idx="609">
                  <c:v>-23.773009842657299</c:v>
                </c:pt>
                <c:pt idx="610">
                  <c:v>-23.795113731469101</c:v>
                </c:pt>
                <c:pt idx="611">
                  <c:v>-23.7102550610966</c:v>
                </c:pt>
                <c:pt idx="612">
                  <c:v>-23.893410864459199</c:v>
                </c:pt>
                <c:pt idx="613">
                  <c:v>-23.821256903112101</c:v>
                </c:pt>
                <c:pt idx="614">
                  <c:v>-23.790106586224201</c:v>
                </c:pt>
                <c:pt idx="615">
                  <c:v>-23.7508573813931</c:v>
                </c:pt>
                <c:pt idx="616">
                  <c:v>-23.810343758898799</c:v>
                </c:pt>
                <c:pt idx="617">
                  <c:v>-23.588722239275501</c:v>
                </c:pt>
                <c:pt idx="618">
                  <c:v>-23.611414238780402</c:v>
                </c:pt>
                <c:pt idx="619">
                  <c:v>-23.673151472868501</c:v>
                </c:pt>
                <c:pt idx="620">
                  <c:v>-23.506330114516398</c:v>
                </c:pt>
                <c:pt idx="621">
                  <c:v>-23.6411734874941</c:v>
                </c:pt>
                <c:pt idx="622">
                  <c:v>-23.5417287469784</c:v>
                </c:pt>
                <c:pt idx="623">
                  <c:v>-23.641445854536698</c:v>
                </c:pt>
                <c:pt idx="624">
                  <c:v>-23.505924558013401</c:v>
                </c:pt>
                <c:pt idx="625">
                  <c:v>-23.488575942897199</c:v>
                </c:pt>
                <c:pt idx="626">
                  <c:v>-23.516536363874401</c:v>
                </c:pt>
                <c:pt idx="627">
                  <c:v>-23.463308712820702</c:v>
                </c:pt>
                <c:pt idx="628">
                  <c:v>-23.379127548793399</c:v>
                </c:pt>
                <c:pt idx="629">
                  <c:v>-23.456163602581601</c:v>
                </c:pt>
                <c:pt idx="630">
                  <c:v>-23.450319047862099</c:v>
                </c:pt>
                <c:pt idx="631">
                  <c:v>-23.515325491747301</c:v>
                </c:pt>
                <c:pt idx="632">
                  <c:v>-23.370539417826599</c:v>
                </c:pt>
                <c:pt idx="633">
                  <c:v>-23.385705814241501</c:v>
                </c:pt>
                <c:pt idx="634">
                  <c:v>-23.4043857680083</c:v>
                </c:pt>
                <c:pt idx="635">
                  <c:v>-23.425658337421599</c:v>
                </c:pt>
                <c:pt idx="636">
                  <c:v>-23.565515471532301</c:v>
                </c:pt>
                <c:pt idx="637">
                  <c:v>-23.660946108998701</c:v>
                </c:pt>
                <c:pt idx="638">
                  <c:v>-23.724453600329699</c:v>
                </c:pt>
                <c:pt idx="639">
                  <c:v>-23.904444937500902</c:v>
                </c:pt>
                <c:pt idx="640">
                  <c:v>-24.061992135234799</c:v>
                </c:pt>
                <c:pt idx="641">
                  <c:v>-24.0939111071193</c:v>
                </c:pt>
                <c:pt idx="642">
                  <c:v>-24.1400417318895</c:v>
                </c:pt>
                <c:pt idx="643">
                  <c:v>-24.029562441262499</c:v>
                </c:pt>
                <c:pt idx="644">
                  <c:v>-24.157192902312101</c:v>
                </c:pt>
                <c:pt idx="645">
                  <c:v>-24.141928921659101</c:v>
                </c:pt>
                <c:pt idx="646">
                  <c:v>-24.149275954401698</c:v>
                </c:pt>
                <c:pt idx="647">
                  <c:v>-23.972090360339902</c:v>
                </c:pt>
                <c:pt idx="648">
                  <c:v>-24.188818529216299</c:v>
                </c:pt>
                <c:pt idx="649">
                  <c:v>-24.018736926028801</c:v>
                </c:pt>
                <c:pt idx="650">
                  <c:v>-23.913586127708101</c:v>
                </c:pt>
                <c:pt idx="651">
                  <c:v>-24.042710316986799</c:v>
                </c:pt>
                <c:pt idx="652">
                  <c:v>-24.145247437072701</c:v>
                </c:pt>
                <c:pt idx="653">
                  <c:v>-24.199323345811401</c:v>
                </c:pt>
                <c:pt idx="654">
                  <c:v>-24.1763734381618</c:v>
                </c:pt>
                <c:pt idx="655">
                  <c:v>-24.119601215763499</c:v>
                </c:pt>
                <c:pt idx="656">
                  <c:v>-24.3044277798491</c:v>
                </c:pt>
                <c:pt idx="657">
                  <c:v>-24.369229234515299</c:v>
                </c:pt>
                <c:pt idx="658">
                  <c:v>-24.363210835641599</c:v>
                </c:pt>
                <c:pt idx="659">
                  <c:v>-24.264919727411499</c:v>
                </c:pt>
                <c:pt idx="660">
                  <c:v>-24.155795837947601</c:v>
                </c:pt>
                <c:pt idx="661">
                  <c:v>-24.044087016655599</c:v>
                </c:pt>
                <c:pt idx="662">
                  <c:v>-24.084154114475702</c:v>
                </c:pt>
                <c:pt idx="663">
                  <c:v>-23.895129028973201</c:v>
                </c:pt>
                <c:pt idx="664">
                  <c:v>-23.746901522337399</c:v>
                </c:pt>
                <c:pt idx="665">
                  <c:v>-23.773112755994799</c:v>
                </c:pt>
                <c:pt idx="666">
                  <c:v>-23.521250777055101</c:v>
                </c:pt>
                <c:pt idx="667">
                  <c:v>-23.512955366200199</c:v>
                </c:pt>
                <c:pt idx="668">
                  <c:v>-23.6390867497451</c:v>
                </c:pt>
                <c:pt idx="669">
                  <c:v>-23.610042790739399</c:v>
                </c:pt>
                <c:pt idx="670">
                  <c:v>-23.623085295056999</c:v>
                </c:pt>
                <c:pt idx="671">
                  <c:v>-23.514039945025999</c:v>
                </c:pt>
                <c:pt idx="672">
                  <c:v>-23.637986606887299</c:v>
                </c:pt>
                <c:pt idx="673">
                  <c:v>-23.7811849962021</c:v>
                </c:pt>
                <c:pt idx="674">
                  <c:v>-23.710199192641301</c:v>
                </c:pt>
                <c:pt idx="675">
                  <c:v>-23.669693818172401</c:v>
                </c:pt>
                <c:pt idx="676">
                  <c:v>-23.552933024939801</c:v>
                </c:pt>
                <c:pt idx="677">
                  <c:v>-23.550666214743199</c:v>
                </c:pt>
                <c:pt idx="678">
                  <c:v>-23.6531393075736</c:v>
                </c:pt>
                <c:pt idx="679">
                  <c:v>-23.729582864891398</c:v>
                </c:pt>
                <c:pt idx="680">
                  <c:v>-23.624732202572499</c:v>
                </c:pt>
                <c:pt idx="681">
                  <c:v>-23.689998060566399</c:v>
                </c:pt>
                <c:pt idx="682">
                  <c:v>-23.644731376557701</c:v>
                </c:pt>
                <c:pt idx="683">
                  <c:v>-23.936079756030001</c:v>
                </c:pt>
                <c:pt idx="684">
                  <c:v>-23.9519028503458</c:v>
                </c:pt>
                <c:pt idx="685">
                  <c:v>-23.821231584750201</c:v>
                </c:pt>
                <c:pt idx="686">
                  <c:v>-24.0161111063527</c:v>
                </c:pt>
                <c:pt idx="687">
                  <c:v>-23.957103421968402</c:v>
                </c:pt>
                <c:pt idx="688">
                  <c:v>-23.903440046987502</c:v>
                </c:pt>
                <c:pt idx="689">
                  <c:v>-24.0285096012243</c:v>
                </c:pt>
                <c:pt idx="690">
                  <c:v>-24.0066832339188</c:v>
                </c:pt>
                <c:pt idx="691">
                  <c:v>-23.7834443200633</c:v>
                </c:pt>
                <c:pt idx="692">
                  <c:v>-24.030531649122899</c:v>
                </c:pt>
                <c:pt idx="693">
                  <c:v>-23.834370720815901</c:v>
                </c:pt>
                <c:pt idx="694">
                  <c:v>-23.847455163657902</c:v>
                </c:pt>
                <c:pt idx="695">
                  <c:v>-23.6241439616491</c:v>
                </c:pt>
                <c:pt idx="696">
                  <c:v>-23.754159997746601</c:v>
                </c:pt>
                <c:pt idx="697">
                  <c:v>-23.8787987618344</c:v>
                </c:pt>
                <c:pt idx="698">
                  <c:v>-23.9337060329458</c:v>
                </c:pt>
                <c:pt idx="699">
                  <c:v>-23.8332773237899</c:v>
                </c:pt>
                <c:pt idx="700">
                  <c:v>-23.722528887668599</c:v>
                </c:pt>
                <c:pt idx="701">
                  <c:v>-23.8973684818706</c:v>
                </c:pt>
                <c:pt idx="702">
                  <c:v>-23.821348833482499</c:v>
                </c:pt>
                <c:pt idx="703">
                  <c:v>-23.821159167272299</c:v>
                </c:pt>
                <c:pt idx="704">
                  <c:v>-23.656368784499701</c:v>
                </c:pt>
                <c:pt idx="705">
                  <c:v>-23.6792556275804</c:v>
                </c:pt>
                <c:pt idx="706">
                  <c:v>-23.625569442884998</c:v>
                </c:pt>
                <c:pt idx="707">
                  <c:v>-23.696636888550501</c:v>
                </c:pt>
                <c:pt idx="708">
                  <c:v>-23.704741980946601</c:v>
                </c:pt>
                <c:pt idx="709">
                  <c:v>-23.567864063915</c:v>
                </c:pt>
                <c:pt idx="710">
                  <c:v>-23.578900743739499</c:v>
                </c:pt>
                <c:pt idx="711">
                  <c:v>-23.649769448812901</c:v>
                </c:pt>
                <c:pt idx="712">
                  <c:v>-23.716175954594501</c:v>
                </c:pt>
                <c:pt idx="713">
                  <c:v>-23.626533000213399</c:v>
                </c:pt>
                <c:pt idx="714">
                  <c:v>-23.823704358964001</c:v>
                </c:pt>
                <c:pt idx="715">
                  <c:v>-23.695731512473401</c:v>
                </c:pt>
                <c:pt idx="716">
                  <c:v>-23.875893185625799</c:v>
                </c:pt>
                <c:pt idx="717">
                  <c:v>-23.7188354071838</c:v>
                </c:pt>
                <c:pt idx="718">
                  <c:v>-23.8552485958372</c:v>
                </c:pt>
                <c:pt idx="719">
                  <c:v>-23.860582940080299</c:v>
                </c:pt>
                <c:pt idx="720">
                  <c:v>-23.802030627853501</c:v>
                </c:pt>
                <c:pt idx="721">
                  <c:v>-23.910857875486599</c:v>
                </c:pt>
                <c:pt idx="722">
                  <c:v>-24.013839875008699</c:v>
                </c:pt>
                <c:pt idx="723">
                  <c:v>-24.031484180947999</c:v>
                </c:pt>
                <c:pt idx="724">
                  <c:v>-23.950803904077901</c:v>
                </c:pt>
                <c:pt idx="725">
                  <c:v>-24.001145725810101</c:v>
                </c:pt>
                <c:pt idx="726">
                  <c:v>-23.9522743549593</c:v>
                </c:pt>
                <c:pt idx="727">
                  <c:v>-24.103276156345199</c:v>
                </c:pt>
                <c:pt idx="728">
                  <c:v>-24.1043284624587</c:v>
                </c:pt>
                <c:pt idx="729">
                  <c:v>-24.088238505752201</c:v>
                </c:pt>
                <c:pt idx="730">
                  <c:v>-23.9150461066886</c:v>
                </c:pt>
                <c:pt idx="731">
                  <c:v>-23.857210615700801</c:v>
                </c:pt>
                <c:pt idx="732">
                  <c:v>-23.868235116675098</c:v>
                </c:pt>
                <c:pt idx="733">
                  <c:v>-23.886270556044401</c:v>
                </c:pt>
                <c:pt idx="734">
                  <c:v>-23.6726516852579</c:v>
                </c:pt>
                <c:pt idx="735">
                  <c:v>-23.7762461228963</c:v>
                </c:pt>
                <c:pt idx="736">
                  <c:v>-23.818461074330699</c:v>
                </c:pt>
                <c:pt idx="737">
                  <c:v>-23.796528259053801</c:v>
                </c:pt>
                <c:pt idx="738">
                  <c:v>-23.721478431415701</c:v>
                </c:pt>
                <c:pt idx="739">
                  <c:v>-23.865480622565901</c:v>
                </c:pt>
                <c:pt idx="740">
                  <c:v>-23.702512315430202</c:v>
                </c:pt>
                <c:pt idx="741">
                  <c:v>-23.733114174924399</c:v>
                </c:pt>
                <c:pt idx="742">
                  <c:v>-23.797350521061599</c:v>
                </c:pt>
                <c:pt idx="743">
                  <c:v>-23.8059439742552</c:v>
                </c:pt>
                <c:pt idx="744">
                  <c:v>-23.721404657741299</c:v>
                </c:pt>
                <c:pt idx="745">
                  <c:v>-23.803953840200101</c:v>
                </c:pt>
                <c:pt idx="746">
                  <c:v>-23.744404127572398</c:v>
                </c:pt>
                <c:pt idx="747">
                  <c:v>-23.817055818662801</c:v>
                </c:pt>
                <c:pt idx="748">
                  <c:v>-23.7887256649514</c:v>
                </c:pt>
                <c:pt idx="749">
                  <c:v>-23.808779976300201</c:v>
                </c:pt>
                <c:pt idx="750">
                  <c:v>-23.7192083212882</c:v>
                </c:pt>
                <c:pt idx="751">
                  <c:v>-23.9086891142456</c:v>
                </c:pt>
                <c:pt idx="752">
                  <c:v>-23.883234220190001</c:v>
                </c:pt>
                <c:pt idx="753">
                  <c:v>-23.972657091255499</c:v>
                </c:pt>
                <c:pt idx="754">
                  <c:v>-23.901004455312801</c:v>
                </c:pt>
                <c:pt idx="755">
                  <c:v>-23.888114289651199</c:v>
                </c:pt>
                <c:pt idx="756">
                  <c:v>-24.019561114392999</c:v>
                </c:pt>
                <c:pt idx="757">
                  <c:v>-23.817225380829601</c:v>
                </c:pt>
                <c:pt idx="758">
                  <c:v>-24.103324135840001</c:v>
                </c:pt>
                <c:pt idx="759">
                  <c:v>-24.0233919529025</c:v>
                </c:pt>
                <c:pt idx="760">
                  <c:v>-23.990715438992201</c:v>
                </c:pt>
                <c:pt idx="761">
                  <c:v>-23.959971453717198</c:v>
                </c:pt>
                <c:pt idx="762">
                  <c:v>-24.076342570556001</c:v>
                </c:pt>
                <c:pt idx="763">
                  <c:v>-24.079240018360501</c:v>
                </c:pt>
                <c:pt idx="764">
                  <c:v>-24.0927155476192</c:v>
                </c:pt>
                <c:pt idx="765">
                  <c:v>-24.199982144541199</c:v>
                </c:pt>
                <c:pt idx="766">
                  <c:v>-23.967985410223399</c:v>
                </c:pt>
                <c:pt idx="767">
                  <c:v>-24.150265345508402</c:v>
                </c:pt>
                <c:pt idx="768">
                  <c:v>-24.1560344479336</c:v>
                </c:pt>
                <c:pt idx="769">
                  <c:v>-24.166020829402001</c:v>
                </c:pt>
                <c:pt idx="770">
                  <c:v>-24.084320322731799</c:v>
                </c:pt>
                <c:pt idx="771">
                  <c:v>-24.0212949189775</c:v>
                </c:pt>
                <c:pt idx="772">
                  <c:v>-24.077471575466401</c:v>
                </c:pt>
                <c:pt idx="773">
                  <c:v>-24.0713278963992</c:v>
                </c:pt>
                <c:pt idx="774">
                  <c:v>-24.0026627051333</c:v>
                </c:pt>
                <c:pt idx="775">
                  <c:v>-23.974144711773999</c:v>
                </c:pt>
                <c:pt idx="776">
                  <c:v>-23.954257157266099</c:v>
                </c:pt>
                <c:pt idx="777">
                  <c:v>-23.9223558761351</c:v>
                </c:pt>
                <c:pt idx="778">
                  <c:v>-23.9326323656204</c:v>
                </c:pt>
                <c:pt idx="779">
                  <c:v>-23.9712723388343</c:v>
                </c:pt>
                <c:pt idx="780">
                  <c:v>-23.859495181242998</c:v>
                </c:pt>
                <c:pt idx="781">
                  <c:v>-23.876366362503799</c:v>
                </c:pt>
                <c:pt idx="782">
                  <c:v>-23.847292395506098</c:v>
                </c:pt>
                <c:pt idx="783">
                  <c:v>-23.939350031094001</c:v>
                </c:pt>
                <c:pt idx="784">
                  <c:v>-23.819959887067501</c:v>
                </c:pt>
                <c:pt idx="785">
                  <c:v>-23.954009110289501</c:v>
                </c:pt>
                <c:pt idx="786">
                  <c:v>-23.771309366037801</c:v>
                </c:pt>
                <c:pt idx="787">
                  <c:v>-23.861966448396899</c:v>
                </c:pt>
                <c:pt idx="788">
                  <c:v>-23.8758150642565</c:v>
                </c:pt>
                <c:pt idx="789">
                  <c:v>-23.903244302930801</c:v>
                </c:pt>
                <c:pt idx="790">
                  <c:v>-23.9832031305999</c:v>
                </c:pt>
                <c:pt idx="791">
                  <c:v>-23.967797837561701</c:v>
                </c:pt>
                <c:pt idx="792">
                  <c:v>-23.936739257881399</c:v>
                </c:pt>
                <c:pt idx="793">
                  <c:v>-23.979375977638099</c:v>
                </c:pt>
                <c:pt idx="794">
                  <c:v>-23.8566011875294</c:v>
                </c:pt>
                <c:pt idx="795">
                  <c:v>-23.957085649092299</c:v>
                </c:pt>
                <c:pt idx="796">
                  <c:v>-23.984123528165998</c:v>
                </c:pt>
                <c:pt idx="797">
                  <c:v>-23.9754381698895</c:v>
                </c:pt>
                <c:pt idx="798">
                  <c:v>-23.957613222394802</c:v>
                </c:pt>
                <c:pt idx="799">
                  <c:v>-23.908003472514999</c:v>
                </c:pt>
                <c:pt idx="800">
                  <c:v>-24.075808276632699</c:v>
                </c:pt>
                <c:pt idx="801">
                  <c:v>-24.121495688744901</c:v>
                </c:pt>
                <c:pt idx="802">
                  <c:v>-24.1358466832631</c:v>
                </c:pt>
                <c:pt idx="803">
                  <c:v>-24.0374844134667</c:v>
                </c:pt>
                <c:pt idx="804">
                  <c:v>-24.126564311426201</c:v>
                </c:pt>
                <c:pt idx="805">
                  <c:v>-24.086223437826099</c:v>
                </c:pt>
                <c:pt idx="806">
                  <c:v>-24.210236629840701</c:v>
                </c:pt>
                <c:pt idx="807">
                  <c:v>-24.318844439275601</c:v>
                </c:pt>
                <c:pt idx="808">
                  <c:v>-24.1408789452226</c:v>
                </c:pt>
                <c:pt idx="809">
                  <c:v>-24.1936704435278</c:v>
                </c:pt>
                <c:pt idx="810">
                  <c:v>-24.194785412540501</c:v>
                </c:pt>
                <c:pt idx="811">
                  <c:v>-24.1090970923164</c:v>
                </c:pt>
                <c:pt idx="812">
                  <c:v>-24.059120904706301</c:v>
                </c:pt>
                <c:pt idx="813">
                  <c:v>-24.068938125865898</c:v>
                </c:pt>
                <c:pt idx="814">
                  <c:v>-24.015463127245798</c:v>
                </c:pt>
                <c:pt idx="815">
                  <c:v>-24.134074360521399</c:v>
                </c:pt>
                <c:pt idx="816">
                  <c:v>-24.068405866141099</c:v>
                </c:pt>
                <c:pt idx="817">
                  <c:v>-24.140263220142401</c:v>
                </c:pt>
                <c:pt idx="818">
                  <c:v>-24.117351336343098</c:v>
                </c:pt>
                <c:pt idx="819">
                  <c:v>-24.080913879173099</c:v>
                </c:pt>
                <c:pt idx="820">
                  <c:v>-23.942481850572801</c:v>
                </c:pt>
                <c:pt idx="821">
                  <c:v>-24.1616462506347</c:v>
                </c:pt>
                <c:pt idx="822">
                  <c:v>-24.050190560886101</c:v>
                </c:pt>
                <c:pt idx="823">
                  <c:v>-23.998679747283902</c:v>
                </c:pt>
                <c:pt idx="824">
                  <c:v>-23.917294314587402</c:v>
                </c:pt>
                <c:pt idx="825">
                  <c:v>-23.9138591359178</c:v>
                </c:pt>
                <c:pt idx="826">
                  <c:v>-24.026379560762301</c:v>
                </c:pt>
                <c:pt idx="827">
                  <c:v>-23.9527369605063</c:v>
                </c:pt>
                <c:pt idx="828">
                  <c:v>-23.8704359679788</c:v>
                </c:pt>
                <c:pt idx="829">
                  <c:v>-23.944194736711001</c:v>
                </c:pt>
                <c:pt idx="830">
                  <c:v>-23.942770914412399</c:v>
                </c:pt>
                <c:pt idx="831">
                  <c:v>-23.971349458409801</c:v>
                </c:pt>
                <c:pt idx="832">
                  <c:v>-23.962809171357701</c:v>
                </c:pt>
                <c:pt idx="833">
                  <c:v>-24.020457651668</c:v>
                </c:pt>
                <c:pt idx="834">
                  <c:v>-24.0461630572103</c:v>
                </c:pt>
                <c:pt idx="835">
                  <c:v>-23.912280028385901</c:v>
                </c:pt>
                <c:pt idx="836">
                  <c:v>-24.042686730270301</c:v>
                </c:pt>
                <c:pt idx="837">
                  <c:v>-24.108113580538301</c:v>
                </c:pt>
                <c:pt idx="838">
                  <c:v>-24.0770599832592</c:v>
                </c:pt>
                <c:pt idx="839">
                  <c:v>-23.973105407342199</c:v>
                </c:pt>
                <c:pt idx="840">
                  <c:v>-23.992800143250602</c:v>
                </c:pt>
                <c:pt idx="841">
                  <c:v>-24.086520539098899</c:v>
                </c:pt>
                <c:pt idx="842">
                  <c:v>-24.1547545829604</c:v>
                </c:pt>
                <c:pt idx="843">
                  <c:v>-23.971502560527899</c:v>
                </c:pt>
                <c:pt idx="844">
                  <c:v>-24.094486590234901</c:v>
                </c:pt>
                <c:pt idx="845">
                  <c:v>-24.1254856211409</c:v>
                </c:pt>
                <c:pt idx="846">
                  <c:v>-24.002032450548999</c:v>
                </c:pt>
                <c:pt idx="847">
                  <c:v>-24.052545381602901</c:v>
                </c:pt>
                <c:pt idx="848">
                  <c:v>-24.115368710566202</c:v>
                </c:pt>
                <c:pt idx="849">
                  <c:v>-24.159256949861302</c:v>
                </c:pt>
                <c:pt idx="850">
                  <c:v>-24.144640444303199</c:v>
                </c:pt>
                <c:pt idx="851">
                  <c:v>-24.1379893260975</c:v>
                </c:pt>
                <c:pt idx="852">
                  <c:v>-24.190744357010601</c:v>
                </c:pt>
                <c:pt idx="853">
                  <c:v>-24.153471579370201</c:v>
                </c:pt>
                <c:pt idx="854">
                  <c:v>-24.2327243954939</c:v>
                </c:pt>
                <c:pt idx="855">
                  <c:v>-24.083346767555401</c:v>
                </c:pt>
                <c:pt idx="856">
                  <c:v>-24.1073926659381</c:v>
                </c:pt>
                <c:pt idx="857">
                  <c:v>-24.192224880301499</c:v>
                </c:pt>
                <c:pt idx="858">
                  <c:v>-24.064464703220299</c:v>
                </c:pt>
                <c:pt idx="859">
                  <c:v>-24.189778182390501</c:v>
                </c:pt>
                <c:pt idx="860">
                  <c:v>-24.1724182124848</c:v>
                </c:pt>
                <c:pt idx="861">
                  <c:v>-24.139125582621801</c:v>
                </c:pt>
                <c:pt idx="862">
                  <c:v>-24.1217240814698</c:v>
                </c:pt>
                <c:pt idx="863">
                  <c:v>-24.016159962106901</c:v>
                </c:pt>
                <c:pt idx="864">
                  <c:v>-24.066894068373099</c:v>
                </c:pt>
                <c:pt idx="865">
                  <c:v>-24.138042024017501</c:v>
                </c:pt>
                <c:pt idx="866">
                  <c:v>-24.126791244667899</c:v>
                </c:pt>
                <c:pt idx="867">
                  <c:v>-24.211408409156199</c:v>
                </c:pt>
                <c:pt idx="868">
                  <c:v>-24.149049028701398</c:v>
                </c:pt>
                <c:pt idx="869">
                  <c:v>-24.2223827902382</c:v>
                </c:pt>
                <c:pt idx="870">
                  <c:v>-24.1907121141532</c:v>
                </c:pt>
                <c:pt idx="871">
                  <c:v>-24.171887832303</c:v>
                </c:pt>
                <c:pt idx="872">
                  <c:v>-24.1321452857845</c:v>
                </c:pt>
                <c:pt idx="873">
                  <c:v>-24.1754511618294</c:v>
                </c:pt>
                <c:pt idx="874">
                  <c:v>-24.306569320110999</c:v>
                </c:pt>
                <c:pt idx="875">
                  <c:v>-24.230368920505299</c:v>
                </c:pt>
                <c:pt idx="876">
                  <c:v>-24.140737570919999</c:v>
                </c:pt>
                <c:pt idx="877">
                  <c:v>-24.0775860835681</c:v>
                </c:pt>
                <c:pt idx="878">
                  <c:v>-24.155198374308501</c:v>
                </c:pt>
                <c:pt idx="879">
                  <c:v>-24.14005122711</c:v>
                </c:pt>
                <c:pt idx="880">
                  <c:v>-24.119601144017999</c:v>
                </c:pt>
                <c:pt idx="881">
                  <c:v>-24.117313041591402</c:v>
                </c:pt>
                <c:pt idx="882">
                  <c:v>-24.103006457973301</c:v>
                </c:pt>
                <c:pt idx="883">
                  <c:v>-24.254375758197199</c:v>
                </c:pt>
                <c:pt idx="884">
                  <c:v>-24.2016554334852</c:v>
                </c:pt>
                <c:pt idx="885">
                  <c:v>-24.132689249672399</c:v>
                </c:pt>
                <c:pt idx="886">
                  <c:v>-24.098131670151101</c:v>
                </c:pt>
                <c:pt idx="887">
                  <c:v>-24.1386035531592</c:v>
                </c:pt>
                <c:pt idx="888">
                  <c:v>-24.093309631314</c:v>
                </c:pt>
                <c:pt idx="889">
                  <c:v>-24.144707048630298</c:v>
                </c:pt>
                <c:pt idx="890">
                  <c:v>-24.229695223389399</c:v>
                </c:pt>
                <c:pt idx="891">
                  <c:v>-24.101606701946601</c:v>
                </c:pt>
                <c:pt idx="892">
                  <c:v>-24.063993922277</c:v>
                </c:pt>
                <c:pt idx="893">
                  <c:v>-24.227964321082499</c:v>
                </c:pt>
                <c:pt idx="894">
                  <c:v>-24.124650016456101</c:v>
                </c:pt>
                <c:pt idx="895">
                  <c:v>-24.038611716406301</c:v>
                </c:pt>
                <c:pt idx="896">
                  <c:v>-24.087704860282301</c:v>
                </c:pt>
                <c:pt idx="897">
                  <c:v>-24.367126739852502</c:v>
                </c:pt>
                <c:pt idx="898">
                  <c:v>-24.140537366164502</c:v>
                </c:pt>
                <c:pt idx="899">
                  <c:v>-24.183760260029299</c:v>
                </c:pt>
                <c:pt idx="900">
                  <c:v>-24.2138991744166</c:v>
                </c:pt>
                <c:pt idx="901">
                  <c:v>-24.151168633747002</c:v>
                </c:pt>
                <c:pt idx="902">
                  <c:v>-24.256568637989002</c:v>
                </c:pt>
                <c:pt idx="903">
                  <c:v>-24.288913534012</c:v>
                </c:pt>
                <c:pt idx="904">
                  <c:v>-24.081201533375101</c:v>
                </c:pt>
                <c:pt idx="905">
                  <c:v>-24.184319671252599</c:v>
                </c:pt>
                <c:pt idx="906">
                  <c:v>-24.176148350338099</c:v>
                </c:pt>
                <c:pt idx="907">
                  <c:v>-24.246418999431501</c:v>
                </c:pt>
                <c:pt idx="908">
                  <c:v>-24.113014580299101</c:v>
                </c:pt>
                <c:pt idx="909">
                  <c:v>-24.167321217605299</c:v>
                </c:pt>
                <c:pt idx="910">
                  <c:v>-24.1773273074527</c:v>
                </c:pt>
                <c:pt idx="911">
                  <c:v>-24.196795354738299</c:v>
                </c:pt>
                <c:pt idx="912">
                  <c:v>-24.212525225015799</c:v>
                </c:pt>
                <c:pt idx="913">
                  <c:v>-24.250770338288699</c:v>
                </c:pt>
                <c:pt idx="914">
                  <c:v>-24.263313151289498</c:v>
                </c:pt>
                <c:pt idx="915">
                  <c:v>-24.164454469963999</c:v>
                </c:pt>
                <c:pt idx="916">
                  <c:v>-24.205368685806</c:v>
                </c:pt>
                <c:pt idx="917">
                  <c:v>-24.1633598548493</c:v>
                </c:pt>
                <c:pt idx="918">
                  <c:v>-24.215029395193099</c:v>
                </c:pt>
                <c:pt idx="919">
                  <c:v>-24.086312815127101</c:v>
                </c:pt>
                <c:pt idx="920">
                  <c:v>-24.186668919811702</c:v>
                </c:pt>
                <c:pt idx="921">
                  <c:v>-24.251390708010099</c:v>
                </c:pt>
                <c:pt idx="922">
                  <c:v>-24.247506454737302</c:v>
                </c:pt>
                <c:pt idx="923">
                  <c:v>-24.2203304937232</c:v>
                </c:pt>
                <c:pt idx="924">
                  <c:v>-24.1963696265327</c:v>
                </c:pt>
                <c:pt idx="925">
                  <c:v>-24.301376807234899</c:v>
                </c:pt>
                <c:pt idx="926">
                  <c:v>-24.375999919855801</c:v>
                </c:pt>
                <c:pt idx="927">
                  <c:v>-24.3465921941659</c:v>
                </c:pt>
                <c:pt idx="928">
                  <c:v>-24.378973160858099</c:v>
                </c:pt>
                <c:pt idx="929">
                  <c:v>-24.257849524264</c:v>
                </c:pt>
                <c:pt idx="930">
                  <c:v>-24.4215131321257</c:v>
                </c:pt>
                <c:pt idx="931">
                  <c:v>-24.335087641144298</c:v>
                </c:pt>
                <c:pt idx="932">
                  <c:v>-24.322678015769998</c:v>
                </c:pt>
                <c:pt idx="933">
                  <c:v>-24.5064952865743</c:v>
                </c:pt>
                <c:pt idx="934">
                  <c:v>-24.528365579394301</c:v>
                </c:pt>
                <c:pt idx="935">
                  <c:v>-24.3280650908738</c:v>
                </c:pt>
                <c:pt idx="936">
                  <c:v>-24.3317864638393</c:v>
                </c:pt>
                <c:pt idx="937">
                  <c:v>-24.332742601017401</c:v>
                </c:pt>
                <c:pt idx="938">
                  <c:v>-24.4037563986263</c:v>
                </c:pt>
                <c:pt idx="939">
                  <c:v>-24.484609233122299</c:v>
                </c:pt>
                <c:pt idx="940">
                  <c:v>-24.3272719065511</c:v>
                </c:pt>
                <c:pt idx="941">
                  <c:v>-24.317459593644799</c:v>
                </c:pt>
                <c:pt idx="942">
                  <c:v>-24.2800456585963</c:v>
                </c:pt>
                <c:pt idx="943">
                  <c:v>-24.243128445684999</c:v>
                </c:pt>
                <c:pt idx="944">
                  <c:v>-24.427565518331701</c:v>
                </c:pt>
                <c:pt idx="945">
                  <c:v>-24.158197808055899</c:v>
                </c:pt>
                <c:pt idx="946">
                  <c:v>-24.2881585931068</c:v>
                </c:pt>
                <c:pt idx="947">
                  <c:v>-24.1704607437829</c:v>
                </c:pt>
                <c:pt idx="948">
                  <c:v>-24.224913879641399</c:v>
                </c:pt>
                <c:pt idx="949">
                  <c:v>-24.204013325620299</c:v>
                </c:pt>
                <c:pt idx="950">
                  <c:v>-24.050892872886902</c:v>
                </c:pt>
                <c:pt idx="951">
                  <c:v>-24.206122038346098</c:v>
                </c:pt>
                <c:pt idx="952">
                  <c:v>-24.296212580860601</c:v>
                </c:pt>
                <c:pt idx="953">
                  <c:v>-24.082009088582598</c:v>
                </c:pt>
                <c:pt idx="954">
                  <c:v>-24.082534898130799</c:v>
                </c:pt>
                <c:pt idx="955">
                  <c:v>-24.0932426498754</c:v>
                </c:pt>
                <c:pt idx="956">
                  <c:v>-24.150141807008399</c:v>
                </c:pt>
                <c:pt idx="957">
                  <c:v>-24.212694117088098</c:v>
                </c:pt>
                <c:pt idx="958">
                  <c:v>-24.1046942268982</c:v>
                </c:pt>
                <c:pt idx="959">
                  <c:v>-24.111887835712501</c:v>
                </c:pt>
                <c:pt idx="960">
                  <c:v>-24.2766330132552</c:v>
                </c:pt>
                <c:pt idx="961">
                  <c:v>-24.121565585531901</c:v>
                </c:pt>
                <c:pt idx="962">
                  <c:v>-24.235043387639902</c:v>
                </c:pt>
                <c:pt idx="963">
                  <c:v>-24.233832422830201</c:v>
                </c:pt>
                <c:pt idx="964">
                  <c:v>-24.2323094822749</c:v>
                </c:pt>
                <c:pt idx="965">
                  <c:v>-24.2191681825276</c:v>
                </c:pt>
                <c:pt idx="966">
                  <c:v>-24.3566667549483</c:v>
                </c:pt>
                <c:pt idx="967">
                  <c:v>-24.398329318969701</c:v>
                </c:pt>
                <c:pt idx="968">
                  <c:v>-24.434226831495199</c:v>
                </c:pt>
                <c:pt idx="969">
                  <c:v>-24.487565992496702</c:v>
                </c:pt>
                <c:pt idx="970">
                  <c:v>-24.5844776309875</c:v>
                </c:pt>
                <c:pt idx="971">
                  <c:v>-24.362340133297</c:v>
                </c:pt>
                <c:pt idx="972">
                  <c:v>-24.4582073035054</c:v>
                </c:pt>
                <c:pt idx="973">
                  <c:v>-24.472849679513502</c:v>
                </c:pt>
                <c:pt idx="974">
                  <c:v>-24.396300557830699</c:v>
                </c:pt>
                <c:pt idx="975">
                  <c:v>-24.458341452680202</c:v>
                </c:pt>
                <c:pt idx="976">
                  <c:v>-24.613387118470602</c:v>
                </c:pt>
                <c:pt idx="977">
                  <c:v>-24.540766068226699</c:v>
                </c:pt>
                <c:pt idx="978">
                  <c:v>-24.3754468121999</c:v>
                </c:pt>
                <c:pt idx="979">
                  <c:v>-24.463147943897599</c:v>
                </c:pt>
                <c:pt idx="980">
                  <c:v>-24.5247902905888</c:v>
                </c:pt>
                <c:pt idx="981">
                  <c:v>-24.443411428668298</c:v>
                </c:pt>
                <c:pt idx="982">
                  <c:v>-24.408707377641498</c:v>
                </c:pt>
                <c:pt idx="983">
                  <c:v>-24.613658430125</c:v>
                </c:pt>
                <c:pt idx="984">
                  <c:v>-24.454976414044602</c:v>
                </c:pt>
                <c:pt idx="985">
                  <c:v>-24.5117587876166</c:v>
                </c:pt>
                <c:pt idx="986">
                  <c:v>-24.537704635566499</c:v>
                </c:pt>
                <c:pt idx="987">
                  <c:v>-24.480518529682801</c:v>
                </c:pt>
                <c:pt idx="988">
                  <c:v>-24.5275721711476</c:v>
                </c:pt>
                <c:pt idx="989">
                  <c:v>-24.537677959755602</c:v>
                </c:pt>
                <c:pt idx="990">
                  <c:v>-24.373693755330201</c:v>
                </c:pt>
                <c:pt idx="991">
                  <c:v>-24.3594899419884</c:v>
                </c:pt>
                <c:pt idx="992">
                  <c:v>-24.453516202420801</c:v>
                </c:pt>
                <c:pt idx="993">
                  <c:v>-24.354371335422101</c:v>
                </c:pt>
                <c:pt idx="994">
                  <c:v>-24.368179293323202</c:v>
                </c:pt>
                <c:pt idx="995">
                  <c:v>-24.350579223385399</c:v>
                </c:pt>
                <c:pt idx="996">
                  <c:v>-24.3284503705463</c:v>
                </c:pt>
                <c:pt idx="997">
                  <c:v>-24.3886524389914</c:v>
                </c:pt>
                <c:pt idx="998">
                  <c:v>-24.394191197305801</c:v>
                </c:pt>
                <c:pt idx="999">
                  <c:v>-24.2082390471788</c:v>
                </c:pt>
                <c:pt idx="1000">
                  <c:v>-24.393625002335298</c:v>
                </c:pt>
                <c:pt idx="1001">
                  <c:v>-24.345782974090799</c:v>
                </c:pt>
                <c:pt idx="1002">
                  <c:v>-24.3308549148373</c:v>
                </c:pt>
                <c:pt idx="1003">
                  <c:v>-24.293644671822101</c:v>
                </c:pt>
                <c:pt idx="1004">
                  <c:v>-24.2957464192502</c:v>
                </c:pt>
                <c:pt idx="1005">
                  <c:v>-24.3990003036538</c:v>
                </c:pt>
                <c:pt idx="1006">
                  <c:v>-24.265600570510799</c:v>
                </c:pt>
                <c:pt idx="1007">
                  <c:v>-24.4700816303381</c:v>
                </c:pt>
                <c:pt idx="1008">
                  <c:v>-24.435064851501998</c:v>
                </c:pt>
                <c:pt idx="1009">
                  <c:v>-24.3034149207976</c:v>
                </c:pt>
                <c:pt idx="1010">
                  <c:v>-24.487561392283499</c:v>
                </c:pt>
                <c:pt idx="1011">
                  <c:v>-24.3404685504177</c:v>
                </c:pt>
                <c:pt idx="1012">
                  <c:v>-24.377411173084599</c:v>
                </c:pt>
                <c:pt idx="1013">
                  <c:v>-24.568318072723599</c:v>
                </c:pt>
                <c:pt idx="1014">
                  <c:v>-24.4721066126775</c:v>
                </c:pt>
                <c:pt idx="1015">
                  <c:v>-24.4826456310144</c:v>
                </c:pt>
                <c:pt idx="1016">
                  <c:v>-24.4614045942681</c:v>
                </c:pt>
                <c:pt idx="1017">
                  <c:v>-24.389595109598702</c:v>
                </c:pt>
                <c:pt idx="1018">
                  <c:v>-24.432752275475</c:v>
                </c:pt>
                <c:pt idx="1019">
                  <c:v>-24.336922374445201</c:v>
                </c:pt>
                <c:pt idx="1020">
                  <c:v>-24.368815808699299</c:v>
                </c:pt>
                <c:pt idx="1021">
                  <c:v>-24.361454975572499</c:v>
                </c:pt>
                <c:pt idx="1022">
                  <c:v>-24.455198936038101</c:v>
                </c:pt>
                <c:pt idx="1023">
                  <c:v>-24.328633176373199</c:v>
                </c:pt>
                <c:pt idx="1024">
                  <c:v>-24.4229131509111</c:v>
                </c:pt>
                <c:pt idx="1025">
                  <c:v>-24.4752819890649</c:v>
                </c:pt>
                <c:pt idx="1026">
                  <c:v>-24.492984071534899</c:v>
                </c:pt>
                <c:pt idx="1027">
                  <c:v>-24.384818343128099</c:v>
                </c:pt>
                <c:pt idx="1028">
                  <c:v>-24.395798442139</c:v>
                </c:pt>
                <c:pt idx="1029">
                  <c:v>-24.4067976455154</c:v>
                </c:pt>
                <c:pt idx="1030">
                  <c:v>-24.5132643293428</c:v>
                </c:pt>
                <c:pt idx="1031">
                  <c:v>-24.4065350500066</c:v>
                </c:pt>
                <c:pt idx="1032">
                  <c:v>-24.3253962107425</c:v>
                </c:pt>
                <c:pt idx="1033">
                  <c:v>-24.483251283325998</c:v>
                </c:pt>
                <c:pt idx="1034">
                  <c:v>-24.2553137848959</c:v>
                </c:pt>
                <c:pt idx="1035">
                  <c:v>-24.458608619262598</c:v>
                </c:pt>
                <c:pt idx="1036">
                  <c:v>-24.3126523419763</c:v>
                </c:pt>
                <c:pt idx="1037">
                  <c:v>-24.353628233548299</c:v>
                </c:pt>
                <c:pt idx="1038">
                  <c:v>-24.410533679816499</c:v>
                </c:pt>
                <c:pt idx="1039">
                  <c:v>-24.321525703264701</c:v>
                </c:pt>
                <c:pt idx="1040">
                  <c:v>-24.230886481109899</c:v>
                </c:pt>
                <c:pt idx="1041">
                  <c:v>-24.455264730965901</c:v>
                </c:pt>
                <c:pt idx="1042">
                  <c:v>-24.411412165169999</c:v>
                </c:pt>
                <c:pt idx="1043">
                  <c:v>-24.462801628890698</c:v>
                </c:pt>
                <c:pt idx="1044">
                  <c:v>-24.374890825731601</c:v>
                </c:pt>
                <c:pt idx="1045">
                  <c:v>-24.475093352983599</c:v>
                </c:pt>
                <c:pt idx="1046">
                  <c:v>-24.649709980307701</c:v>
                </c:pt>
                <c:pt idx="1047">
                  <c:v>-24.5617867967111</c:v>
                </c:pt>
                <c:pt idx="1048">
                  <c:v>-24.5069095353902</c:v>
                </c:pt>
                <c:pt idx="1049">
                  <c:v>-24.5728225995245</c:v>
                </c:pt>
                <c:pt idx="1050">
                  <c:v>-24.548875865872699</c:v>
                </c:pt>
                <c:pt idx="1051">
                  <c:v>-24.456597160532901</c:v>
                </c:pt>
                <c:pt idx="1052">
                  <c:v>-24.450929884863299</c:v>
                </c:pt>
                <c:pt idx="1053">
                  <c:v>-24.506310006987601</c:v>
                </c:pt>
                <c:pt idx="1054">
                  <c:v>-24.491874182821999</c:v>
                </c:pt>
                <c:pt idx="1055">
                  <c:v>-24.515034103060302</c:v>
                </c:pt>
                <c:pt idx="1056">
                  <c:v>-24.3861209744368</c:v>
                </c:pt>
                <c:pt idx="1057">
                  <c:v>-24.590120439625299</c:v>
                </c:pt>
                <c:pt idx="1058">
                  <c:v>-24.4882505860548</c:v>
                </c:pt>
                <c:pt idx="1059">
                  <c:v>-24.509380627378899</c:v>
                </c:pt>
                <c:pt idx="1060">
                  <c:v>-24.518328013920499</c:v>
                </c:pt>
                <c:pt idx="1061">
                  <c:v>-24.327265171951701</c:v>
                </c:pt>
                <c:pt idx="1062">
                  <c:v>-24.448936550965399</c:v>
                </c:pt>
                <c:pt idx="1063">
                  <c:v>-24.588518290809699</c:v>
                </c:pt>
                <c:pt idx="1064">
                  <c:v>-24.5700540728539</c:v>
                </c:pt>
                <c:pt idx="1065">
                  <c:v>-24.484225341213701</c:v>
                </c:pt>
                <c:pt idx="1066">
                  <c:v>-24.402682524773599</c:v>
                </c:pt>
                <c:pt idx="1067">
                  <c:v>-24.383787257076001</c:v>
                </c:pt>
                <c:pt idx="1068">
                  <c:v>-24.382610628186601</c:v>
                </c:pt>
                <c:pt idx="1069">
                  <c:v>-24.425653994813199</c:v>
                </c:pt>
                <c:pt idx="1070">
                  <c:v>-24.374526189657001</c:v>
                </c:pt>
                <c:pt idx="1071">
                  <c:v>-24.384213420969399</c:v>
                </c:pt>
                <c:pt idx="1072">
                  <c:v>-24.3677753006987</c:v>
                </c:pt>
                <c:pt idx="1073">
                  <c:v>-24.514597037935101</c:v>
                </c:pt>
                <c:pt idx="1074">
                  <c:v>-24.388644718228601</c:v>
                </c:pt>
                <c:pt idx="1075">
                  <c:v>-24.446245499094999</c:v>
                </c:pt>
                <c:pt idx="1076">
                  <c:v>-24.3884023760485</c:v>
                </c:pt>
                <c:pt idx="1077">
                  <c:v>-24.528229916323799</c:v>
                </c:pt>
                <c:pt idx="1078">
                  <c:v>-24.469162591656598</c:v>
                </c:pt>
                <c:pt idx="1079">
                  <c:v>-24.552817619738001</c:v>
                </c:pt>
                <c:pt idx="1080">
                  <c:v>-24.433645034365501</c:v>
                </c:pt>
                <c:pt idx="1081">
                  <c:v>-24.432352420562001</c:v>
                </c:pt>
                <c:pt idx="1082">
                  <c:v>-24.375310087405499</c:v>
                </c:pt>
                <c:pt idx="1083">
                  <c:v>-24.491740672672201</c:v>
                </c:pt>
                <c:pt idx="1084">
                  <c:v>-24.346519627888998</c:v>
                </c:pt>
                <c:pt idx="1085">
                  <c:v>-24.544835612728001</c:v>
                </c:pt>
                <c:pt idx="1086">
                  <c:v>-24.465755846713002</c:v>
                </c:pt>
                <c:pt idx="1087">
                  <c:v>-24.48714746892</c:v>
                </c:pt>
                <c:pt idx="1088">
                  <c:v>-24.4945402328885</c:v>
                </c:pt>
                <c:pt idx="1089">
                  <c:v>-24.508229701769999</c:v>
                </c:pt>
                <c:pt idx="1090">
                  <c:v>-24.479363013761599</c:v>
                </c:pt>
                <c:pt idx="1091">
                  <c:v>-24.563803905642999</c:v>
                </c:pt>
                <c:pt idx="1092">
                  <c:v>-24.714540190370801</c:v>
                </c:pt>
                <c:pt idx="1093">
                  <c:v>-24.592850587980799</c:v>
                </c:pt>
                <c:pt idx="1094">
                  <c:v>-24.490073679360801</c:v>
                </c:pt>
                <c:pt idx="1095">
                  <c:v>-24.4880878561098</c:v>
                </c:pt>
                <c:pt idx="1096">
                  <c:v>-24.628291936339899</c:v>
                </c:pt>
                <c:pt idx="1097">
                  <c:v>-24.652484104758699</c:v>
                </c:pt>
                <c:pt idx="1098">
                  <c:v>-24.5409988341187</c:v>
                </c:pt>
                <c:pt idx="1099">
                  <c:v>-24.494635388963001</c:v>
                </c:pt>
                <c:pt idx="1100">
                  <c:v>-24.521501633955602</c:v>
                </c:pt>
                <c:pt idx="1101">
                  <c:v>-24.6331310404627</c:v>
                </c:pt>
                <c:pt idx="1102">
                  <c:v>-24.6239949007071</c:v>
                </c:pt>
                <c:pt idx="1103">
                  <c:v>-24.645459693648601</c:v>
                </c:pt>
                <c:pt idx="1104">
                  <c:v>-24.6926664243951</c:v>
                </c:pt>
                <c:pt idx="1105">
                  <c:v>-24.670963017430601</c:v>
                </c:pt>
                <c:pt idx="1106">
                  <c:v>-24.6815634217383</c:v>
                </c:pt>
                <c:pt idx="1107">
                  <c:v>-24.5274463784136</c:v>
                </c:pt>
                <c:pt idx="1108">
                  <c:v>-24.611843497954698</c:v>
                </c:pt>
                <c:pt idx="1109">
                  <c:v>-24.5783570663455</c:v>
                </c:pt>
                <c:pt idx="1110">
                  <c:v>-24.638494411862698</c:v>
                </c:pt>
                <c:pt idx="1111">
                  <c:v>-24.624557467516102</c:v>
                </c:pt>
                <c:pt idx="1112">
                  <c:v>-24.570021842208899</c:v>
                </c:pt>
                <c:pt idx="1113">
                  <c:v>-24.561759521339699</c:v>
                </c:pt>
                <c:pt idx="1114">
                  <c:v>-24.51189655604</c:v>
                </c:pt>
                <c:pt idx="1115">
                  <c:v>-24.3956320071627</c:v>
                </c:pt>
                <c:pt idx="1116">
                  <c:v>-24.528556047209801</c:v>
                </c:pt>
                <c:pt idx="1117">
                  <c:v>-24.490560050229899</c:v>
                </c:pt>
                <c:pt idx="1118">
                  <c:v>-24.661084484786201</c:v>
                </c:pt>
                <c:pt idx="1119">
                  <c:v>-24.405171630356602</c:v>
                </c:pt>
                <c:pt idx="1120">
                  <c:v>-24.530149589307001</c:v>
                </c:pt>
                <c:pt idx="1121">
                  <c:v>-24.573590854044099</c:v>
                </c:pt>
                <c:pt idx="1122">
                  <c:v>-24.622963489740702</c:v>
                </c:pt>
                <c:pt idx="1123">
                  <c:v>-24.635473026802099</c:v>
                </c:pt>
                <c:pt idx="1124">
                  <c:v>-24.681268193245799</c:v>
                </c:pt>
                <c:pt idx="1125">
                  <c:v>-24.628128471054101</c:v>
                </c:pt>
                <c:pt idx="1126">
                  <c:v>-24.618430396294801</c:v>
                </c:pt>
                <c:pt idx="1127">
                  <c:v>-24.5668469806151</c:v>
                </c:pt>
                <c:pt idx="1128">
                  <c:v>-24.778661122815599</c:v>
                </c:pt>
                <c:pt idx="1129">
                  <c:v>-24.770564935243701</c:v>
                </c:pt>
                <c:pt idx="1130">
                  <c:v>-24.627607020940602</c:v>
                </c:pt>
                <c:pt idx="1131">
                  <c:v>-24.724609751499401</c:v>
                </c:pt>
                <c:pt idx="1132">
                  <c:v>-24.642225901001801</c:v>
                </c:pt>
                <c:pt idx="1133">
                  <c:v>-24.7387851544805</c:v>
                </c:pt>
                <c:pt idx="1134">
                  <c:v>-24.660792509599698</c:v>
                </c:pt>
                <c:pt idx="1135">
                  <c:v>-24.6014356436194</c:v>
                </c:pt>
                <c:pt idx="1136">
                  <c:v>-24.668877557345098</c:v>
                </c:pt>
                <c:pt idx="1137">
                  <c:v>-24.682991863583698</c:v>
                </c:pt>
                <c:pt idx="1138">
                  <c:v>-24.765344859317299</c:v>
                </c:pt>
                <c:pt idx="1139">
                  <c:v>-24.656680918845399</c:v>
                </c:pt>
                <c:pt idx="1140">
                  <c:v>-24.587429835176302</c:v>
                </c:pt>
                <c:pt idx="1141">
                  <c:v>-24.7076096264299</c:v>
                </c:pt>
                <c:pt idx="1142">
                  <c:v>-24.657345126434802</c:v>
                </c:pt>
                <c:pt idx="1143">
                  <c:v>-24.6640133803811</c:v>
                </c:pt>
                <c:pt idx="1144">
                  <c:v>-24.572013494900901</c:v>
                </c:pt>
                <c:pt idx="1145">
                  <c:v>-24.680769889517599</c:v>
                </c:pt>
                <c:pt idx="1146">
                  <c:v>-24.550201433789699</c:v>
                </c:pt>
                <c:pt idx="1147">
                  <c:v>-24.589545645539001</c:v>
                </c:pt>
                <c:pt idx="1148">
                  <c:v>-24.550523121148</c:v>
                </c:pt>
                <c:pt idx="1149">
                  <c:v>-24.558835010536299</c:v>
                </c:pt>
                <c:pt idx="1150">
                  <c:v>-24.618125670095399</c:v>
                </c:pt>
                <c:pt idx="1151">
                  <c:v>-24.569179771556399</c:v>
                </c:pt>
                <c:pt idx="1152">
                  <c:v>-24.623053091949899</c:v>
                </c:pt>
                <c:pt idx="1153">
                  <c:v>-24.583595052855301</c:v>
                </c:pt>
                <c:pt idx="1154">
                  <c:v>-24.488895215649102</c:v>
                </c:pt>
                <c:pt idx="1155">
                  <c:v>-24.595669384423299</c:v>
                </c:pt>
                <c:pt idx="1156">
                  <c:v>-24.631652611391999</c:v>
                </c:pt>
                <c:pt idx="1157">
                  <c:v>-24.6118092449485</c:v>
                </c:pt>
                <c:pt idx="1158">
                  <c:v>-24.672475492504901</c:v>
                </c:pt>
                <c:pt idx="1159">
                  <c:v>-24.570031842261798</c:v>
                </c:pt>
                <c:pt idx="1160">
                  <c:v>-24.630156749242801</c:v>
                </c:pt>
                <c:pt idx="1161">
                  <c:v>-24.721603241720299</c:v>
                </c:pt>
                <c:pt idx="1162">
                  <c:v>-24.7314042988199</c:v>
                </c:pt>
                <c:pt idx="1163">
                  <c:v>-24.659183372053899</c:v>
                </c:pt>
                <c:pt idx="1164">
                  <c:v>-24.742123956805301</c:v>
                </c:pt>
                <c:pt idx="1165">
                  <c:v>-24.6832501403977</c:v>
                </c:pt>
                <c:pt idx="1166">
                  <c:v>-24.696802955234901</c:v>
                </c:pt>
                <c:pt idx="1167">
                  <c:v>-24.5686207110267</c:v>
                </c:pt>
                <c:pt idx="1168">
                  <c:v>-24.777493652775899</c:v>
                </c:pt>
                <c:pt idx="1169">
                  <c:v>-24.676581391939401</c:v>
                </c:pt>
                <c:pt idx="1170">
                  <c:v>-24.754334458797999</c:v>
                </c:pt>
                <c:pt idx="1171">
                  <c:v>-24.6059684731982</c:v>
                </c:pt>
                <c:pt idx="1172">
                  <c:v>-24.740155775269201</c:v>
                </c:pt>
                <c:pt idx="1173">
                  <c:v>-24.7523690510737</c:v>
                </c:pt>
                <c:pt idx="1174">
                  <c:v>-24.797986490952798</c:v>
                </c:pt>
                <c:pt idx="1175">
                  <c:v>-24.7683062135123</c:v>
                </c:pt>
                <c:pt idx="1176">
                  <c:v>-24.7324293473892</c:v>
                </c:pt>
                <c:pt idx="1177">
                  <c:v>-24.711983456115298</c:v>
                </c:pt>
                <c:pt idx="1178">
                  <c:v>-24.861760233142999</c:v>
                </c:pt>
                <c:pt idx="1179">
                  <c:v>-24.855176576510999</c:v>
                </c:pt>
                <c:pt idx="1180">
                  <c:v>-24.685342485196198</c:v>
                </c:pt>
                <c:pt idx="1181">
                  <c:v>-24.8021578695915</c:v>
                </c:pt>
                <c:pt idx="1182">
                  <c:v>-24.645614810593202</c:v>
                </c:pt>
                <c:pt idx="1183">
                  <c:v>-24.8152020330363</c:v>
                </c:pt>
                <c:pt idx="1184">
                  <c:v>-24.776028818163802</c:v>
                </c:pt>
                <c:pt idx="1185">
                  <c:v>-24.7459369854801</c:v>
                </c:pt>
                <c:pt idx="1186">
                  <c:v>-24.666893223838201</c:v>
                </c:pt>
                <c:pt idx="1187">
                  <c:v>-24.714171935277701</c:v>
                </c:pt>
                <c:pt idx="1188">
                  <c:v>-24.660155021157799</c:v>
                </c:pt>
                <c:pt idx="1189">
                  <c:v>-24.578690229200699</c:v>
                </c:pt>
                <c:pt idx="1190">
                  <c:v>-24.703875991744098</c:v>
                </c:pt>
                <c:pt idx="1191">
                  <c:v>-24.669532917224199</c:v>
                </c:pt>
                <c:pt idx="1192">
                  <c:v>-24.711734975644202</c:v>
                </c:pt>
                <c:pt idx="1193">
                  <c:v>-24.664657538485599</c:v>
                </c:pt>
                <c:pt idx="1194">
                  <c:v>-24.607995733396201</c:v>
                </c:pt>
                <c:pt idx="1195">
                  <c:v>-24.636317331116199</c:v>
                </c:pt>
                <c:pt idx="1196">
                  <c:v>-24.648755496287801</c:v>
                </c:pt>
                <c:pt idx="1197">
                  <c:v>-24.666777920788199</c:v>
                </c:pt>
                <c:pt idx="1198">
                  <c:v>-24.658662158055101</c:v>
                </c:pt>
                <c:pt idx="1199">
                  <c:v>-24.612323224919098</c:v>
                </c:pt>
                <c:pt idx="1200">
                  <c:v>-24.725466617309799</c:v>
                </c:pt>
                <c:pt idx="1201">
                  <c:v>-24.645042729846399</c:v>
                </c:pt>
                <c:pt idx="1202">
                  <c:v>-24.7382167841354</c:v>
                </c:pt>
                <c:pt idx="1203">
                  <c:v>-24.5751835408544</c:v>
                </c:pt>
                <c:pt idx="1204">
                  <c:v>-24.740406758283299</c:v>
                </c:pt>
                <c:pt idx="1205">
                  <c:v>-24.761649758454201</c:v>
                </c:pt>
                <c:pt idx="1206">
                  <c:v>-24.604627160602998</c:v>
                </c:pt>
                <c:pt idx="1207">
                  <c:v>-24.6391058202524</c:v>
                </c:pt>
                <c:pt idx="1208">
                  <c:v>-24.6411095080453</c:v>
                </c:pt>
                <c:pt idx="1209">
                  <c:v>-24.9103867109291</c:v>
                </c:pt>
                <c:pt idx="1210">
                  <c:v>-24.767431378243401</c:v>
                </c:pt>
                <c:pt idx="1211">
                  <c:v>-24.708883572021801</c:v>
                </c:pt>
                <c:pt idx="1212">
                  <c:v>-24.759521404794999</c:v>
                </c:pt>
                <c:pt idx="1213">
                  <c:v>-24.649624928678801</c:v>
                </c:pt>
                <c:pt idx="1214">
                  <c:v>-24.7172607870321</c:v>
                </c:pt>
                <c:pt idx="1215">
                  <c:v>-24.627551319649498</c:v>
                </c:pt>
                <c:pt idx="1216">
                  <c:v>-24.809598252251899</c:v>
                </c:pt>
                <c:pt idx="1217">
                  <c:v>-24.794613291914501</c:v>
                </c:pt>
                <c:pt idx="1218">
                  <c:v>-24.876760402305699</c:v>
                </c:pt>
                <c:pt idx="1219">
                  <c:v>-24.839967798859401</c:v>
                </c:pt>
                <c:pt idx="1220">
                  <c:v>-24.8382233919836</c:v>
                </c:pt>
                <c:pt idx="1221">
                  <c:v>-24.879240914255199</c:v>
                </c:pt>
                <c:pt idx="1222">
                  <c:v>-24.761589008653502</c:v>
                </c:pt>
                <c:pt idx="1223">
                  <c:v>-24.746522057470301</c:v>
                </c:pt>
                <c:pt idx="1224">
                  <c:v>-24.8425082102396</c:v>
                </c:pt>
                <c:pt idx="1225">
                  <c:v>-24.9298026405583</c:v>
                </c:pt>
                <c:pt idx="1226">
                  <c:v>-24.789769940187799</c:v>
                </c:pt>
                <c:pt idx="1227">
                  <c:v>-24.6764049700352</c:v>
                </c:pt>
                <c:pt idx="1228">
                  <c:v>-24.882862415879899</c:v>
                </c:pt>
                <c:pt idx="1229">
                  <c:v>-24.903059887467801</c:v>
                </c:pt>
                <c:pt idx="1230">
                  <c:v>-24.9604119622302</c:v>
                </c:pt>
                <c:pt idx="1231">
                  <c:v>-24.840163747668999</c:v>
                </c:pt>
                <c:pt idx="1232">
                  <c:v>-24.6663758629577</c:v>
                </c:pt>
                <c:pt idx="1233">
                  <c:v>-24.743395590640102</c:v>
                </c:pt>
                <c:pt idx="1234">
                  <c:v>-24.861225292930499</c:v>
                </c:pt>
                <c:pt idx="1235">
                  <c:v>-24.843100222247902</c:v>
                </c:pt>
                <c:pt idx="1236">
                  <c:v>-24.8236886480863</c:v>
                </c:pt>
                <c:pt idx="1237">
                  <c:v>-24.739833249273801</c:v>
                </c:pt>
                <c:pt idx="1238">
                  <c:v>-24.823631304872499</c:v>
                </c:pt>
                <c:pt idx="1239">
                  <c:v>-24.6997419503885</c:v>
                </c:pt>
                <c:pt idx="1240">
                  <c:v>-24.586465495080599</c:v>
                </c:pt>
                <c:pt idx="1241">
                  <c:v>-24.744280008415299</c:v>
                </c:pt>
                <c:pt idx="1242">
                  <c:v>-24.8241714849548</c:v>
                </c:pt>
                <c:pt idx="1243">
                  <c:v>-24.7685965905108</c:v>
                </c:pt>
                <c:pt idx="1244">
                  <c:v>-24.7748218249356</c:v>
                </c:pt>
                <c:pt idx="1245">
                  <c:v>-24.8741669987111</c:v>
                </c:pt>
                <c:pt idx="1246">
                  <c:v>-24.647514630540499</c:v>
                </c:pt>
                <c:pt idx="1247">
                  <c:v>-24.784798154147001</c:v>
                </c:pt>
                <c:pt idx="1248">
                  <c:v>-24.681691707684099</c:v>
                </c:pt>
                <c:pt idx="1249">
                  <c:v>-24.732285003457299</c:v>
                </c:pt>
                <c:pt idx="1250">
                  <c:v>-24.7713597557734</c:v>
                </c:pt>
                <c:pt idx="1251">
                  <c:v>-24.7983805787607</c:v>
                </c:pt>
                <c:pt idx="1252">
                  <c:v>-24.6829261391401</c:v>
                </c:pt>
                <c:pt idx="1253">
                  <c:v>-24.7452167946198</c:v>
                </c:pt>
                <c:pt idx="1254">
                  <c:v>-24.776130742094502</c:v>
                </c:pt>
                <c:pt idx="1255">
                  <c:v>-24.791837648875301</c:v>
                </c:pt>
                <c:pt idx="1256">
                  <c:v>-24.766814097514601</c:v>
                </c:pt>
                <c:pt idx="1257">
                  <c:v>-24.882626198735</c:v>
                </c:pt>
                <c:pt idx="1258">
                  <c:v>-24.725965440781799</c:v>
                </c:pt>
                <c:pt idx="1259">
                  <c:v>-24.688989853879299</c:v>
                </c:pt>
                <c:pt idx="1260">
                  <c:v>-24.958630505562901</c:v>
                </c:pt>
                <c:pt idx="1261">
                  <c:v>-24.738228011022699</c:v>
                </c:pt>
                <c:pt idx="1262">
                  <c:v>-24.905016005504699</c:v>
                </c:pt>
                <c:pt idx="1263">
                  <c:v>-24.737518354250501</c:v>
                </c:pt>
                <c:pt idx="1264">
                  <c:v>-24.868086744211698</c:v>
                </c:pt>
                <c:pt idx="1265">
                  <c:v>-24.840006181112798</c:v>
                </c:pt>
                <c:pt idx="1266">
                  <c:v>-24.9010423468224</c:v>
                </c:pt>
                <c:pt idx="1267">
                  <c:v>-24.864143333245401</c:v>
                </c:pt>
                <c:pt idx="1268">
                  <c:v>-24.968953844798001</c:v>
                </c:pt>
                <c:pt idx="1269">
                  <c:v>-24.959932514853001</c:v>
                </c:pt>
                <c:pt idx="1270">
                  <c:v>-24.8634619930267</c:v>
                </c:pt>
                <c:pt idx="1271">
                  <c:v>-24.743493503102599</c:v>
                </c:pt>
                <c:pt idx="1272">
                  <c:v>-24.9373714151453</c:v>
                </c:pt>
                <c:pt idx="1273">
                  <c:v>-24.9184979704117</c:v>
                </c:pt>
                <c:pt idx="1274">
                  <c:v>-24.787640742812599</c:v>
                </c:pt>
                <c:pt idx="1275">
                  <c:v>-24.805654989038</c:v>
                </c:pt>
                <c:pt idx="1276">
                  <c:v>-24.946103730380099</c:v>
                </c:pt>
                <c:pt idx="1277">
                  <c:v>-24.941113949294799</c:v>
                </c:pt>
                <c:pt idx="1278">
                  <c:v>-24.809872259111799</c:v>
                </c:pt>
                <c:pt idx="1279">
                  <c:v>-24.895797858877799</c:v>
                </c:pt>
                <c:pt idx="1280">
                  <c:v>-24.915360800945699</c:v>
                </c:pt>
                <c:pt idx="1281">
                  <c:v>-24.921096214370699</c:v>
                </c:pt>
                <c:pt idx="1282">
                  <c:v>-24.849068678783901</c:v>
                </c:pt>
                <c:pt idx="1283">
                  <c:v>-25.044858510983602</c:v>
                </c:pt>
                <c:pt idx="1284">
                  <c:v>-24.853872349305</c:v>
                </c:pt>
                <c:pt idx="1285">
                  <c:v>-24.849501164536999</c:v>
                </c:pt>
                <c:pt idx="1286">
                  <c:v>-24.888065615088699</c:v>
                </c:pt>
                <c:pt idx="1287">
                  <c:v>-24.863587299566799</c:v>
                </c:pt>
                <c:pt idx="1288">
                  <c:v>-24.943130398168002</c:v>
                </c:pt>
                <c:pt idx="1289">
                  <c:v>-25.004652148000901</c:v>
                </c:pt>
                <c:pt idx="1290">
                  <c:v>-24.934983668914001</c:v>
                </c:pt>
                <c:pt idx="1291">
                  <c:v>-24.913542827109499</c:v>
                </c:pt>
                <c:pt idx="1292">
                  <c:v>-25.151836027593699</c:v>
                </c:pt>
                <c:pt idx="1293">
                  <c:v>-24.965747384675002</c:v>
                </c:pt>
                <c:pt idx="1294">
                  <c:v>-25.0495182278807</c:v>
                </c:pt>
                <c:pt idx="1295">
                  <c:v>-24.992613257028601</c:v>
                </c:pt>
                <c:pt idx="1296">
                  <c:v>-25.117497076177401</c:v>
                </c:pt>
                <c:pt idx="1297">
                  <c:v>-25.154514196135899</c:v>
                </c:pt>
                <c:pt idx="1298">
                  <c:v>-25.168674276188302</c:v>
                </c:pt>
                <c:pt idx="1299">
                  <c:v>-24.944063207897099</c:v>
                </c:pt>
                <c:pt idx="1300">
                  <c:v>-25.087524896780501</c:v>
                </c:pt>
                <c:pt idx="1301">
                  <c:v>-24.996475235741102</c:v>
                </c:pt>
                <c:pt idx="1302">
                  <c:v>-25.076424577139601</c:v>
                </c:pt>
                <c:pt idx="1303">
                  <c:v>-25.031558197921498</c:v>
                </c:pt>
                <c:pt idx="1304">
                  <c:v>-24.9445037642468</c:v>
                </c:pt>
                <c:pt idx="1305">
                  <c:v>-24.878701997501899</c:v>
                </c:pt>
                <c:pt idx="1306">
                  <c:v>-25.081810521085298</c:v>
                </c:pt>
                <c:pt idx="1307">
                  <c:v>-24.956556289819801</c:v>
                </c:pt>
                <c:pt idx="1308">
                  <c:v>-24.991756543639902</c:v>
                </c:pt>
                <c:pt idx="1309">
                  <c:v>-24.992746681466301</c:v>
                </c:pt>
                <c:pt idx="1310">
                  <c:v>-24.929708215598499</c:v>
                </c:pt>
                <c:pt idx="1311">
                  <c:v>-25.012690448573601</c:v>
                </c:pt>
                <c:pt idx="1312">
                  <c:v>-24.974726522060401</c:v>
                </c:pt>
                <c:pt idx="1313">
                  <c:v>-24.850656642894101</c:v>
                </c:pt>
                <c:pt idx="1314">
                  <c:v>-24.844656779435301</c:v>
                </c:pt>
                <c:pt idx="1315">
                  <c:v>-24.985498717657201</c:v>
                </c:pt>
                <c:pt idx="1316">
                  <c:v>-24.8273378397</c:v>
                </c:pt>
                <c:pt idx="1317">
                  <c:v>-24.876554350267199</c:v>
                </c:pt>
                <c:pt idx="1318">
                  <c:v>-24.745493587614</c:v>
                </c:pt>
                <c:pt idx="1319">
                  <c:v>-24.728968206129199</c:v>
                </c:pt>
                <c:pt idx="1320">
                  <c:v>-24.787084706570301</c:v>
                </c:pt>
                <c:pt idx="1321">
                  <c:v>-24.857910658080598</c:v>
                </c:pt>
                <c:pt idx="1322">
                  <c:v>-24.940930255124901</c:v>
                </c:pt>
                <c:pt idx="1323">
                  <c:v>-24.7819550067797</c:v>
                </c:pt>
                <c:pt idx="1324">
                  <c:v>-25.014598563639101</c:v>
                </c:pt>
                <c:pt idx="1325">
                  <c:v>-24.831805601154699</c:v>
                </c:pt>
                <c:pt idx="1326">
                  <c:v>-24.838290880036102</c:v>
                </c:pt>
                <c:pt idx="1327">
                  <c:v>-24.9336066996113</c:v>
                </c:pt>
                <c:pt idx="1328">
                  <c:v>-24.940172090737601</c:v>
                </c:pt>
                <c:pt idx="1329">
                  <c:v>-25.124092023104598</c:v>
                </c:pt>
                <c:pt idx="1330">
                  <c:v>-25.022989909095401</c:v>
                </c:pt>
                <c:pt idx="1331">
                  <c:v>-25.124679347494101</c:v>
                </c:pt>
                <c:pt idx="1332">
                  <c:v>-24.9789163763188</c:v>
                </c:pt>
                <c:pt idx="1333">
                  <c:v>-25.0886895106329</c:v>
                </c:pt>
                <c:pt idx="1334">
                  <c:v>-24.920013414083801</c:v>
                </c:pt>
                <c:pt idx="1335">
                  <c:v>-25.0952476095304</c:v>
                </c:pt>
                <c:pt idx="1336">
                  <c:v>-24.9947039428747</c:v>
                </c:pt>
                <c:pt idx="1337">
                  <c:v>-25.2059871612995</c:v>
                </c:pt>
                <c:pt idx="1338">
                  <c:v>-25.181526699492899</c:v>
                </c:pt>
                <c:pt idx="1339">
                  <c:v>-25.0244285927829</c:v>
                </c:pt>
                <c:pt idx="1340">
                  <c:v>-25.303054589335201</c:v>
                </c:pt>
                <c:pt idx="1341">
                  <c:v>-25.138444412135701</c:v>
                </c:pt>
                <c:pt idx="1342">
                  <c:v>-25.109519162087899</c:v>
                </c:pt>
                <c:pt idx="1343">
                  <c:v>-25.237784755584201</c:v>
                </c:pt>
                <c:pt idx="1344">
                  <c:v>-25.214389691390501</c:v>
                </c:pt>
                <c:pt idx="1345">
                  <c:v>-25.2169512611469</c:v>
                </c:pt>
                <c:pt idx="1346">
                  <c:v>-25.262875433806201</c:v>
                </c:pt>
                <c:pt idx="1347">
                  <c:v>-25.1368443080021</c:v>
                </c:pt>
                <c:pt idx="1348">
                  <c:v>-25.316054911203999</c:v>
                </c:pt>
                <c:pt idx="1349">
                  <c:v>-25.148935185035398</c:v>
                </c:pt>
                <c:pt idx="1350">
                  <c:v>-25.302172375741002</c:v>
                </c:pt>
                <c:pt idx="1351">
                  <c:v>-25.193582787129401</c:v>
                </c:pt>
                <c:pt idx="1352">
                  <c:v>-24.977341680726401</c:v>
                </c:pt>
                <c:pt idx="1353">
                  <c:v>-25.256951906617999</c:v>
                </c:pt>
                <c:pt idx="1354">
                  <c:v>-25.079552112381499</c:v>
                </c:pt>
                <c:pt idx="1355">
                  <c:v>-25.0818608588906</c:v>
                </c:pt>
                <c:pt idx="1356">
                  <c:v>-25.215581061124301</c:v>
                </c:pt>
                <c:pt idx="1357">
                  <c:v>-25.042116361348199</c:v>
                </c:pt>
                <c:pt idx="1358">
                  <c:v>-25.237375357157699</c:v>
                </c:pt>
                <c:pt idx="1359">
                  <c:v>-25.053963579516601</c:v>
                </c:pt>
                <c:pt idx="1360">
                  <c:v>-25.116673128356599</c:v>
                </c:pt>
                <c:pt idx="1361">
                  <c:v>-25.214199670798202</c:v>
                </c:pt>
                <c:pt idx="1362">
                  <c:v>-25.130771585846801</c:v>
                </c:pt>
                <c:pt idx="1363">
                  <c:v>-24.996742174556601</c:v>
                </c:pt>
                <c:pt idx="1364">
                  <c:v>-25.037447331469401</c:v>
                </c:pt>
                <c:pt idx="1365">
                  <c:v>-25.024354053124199</c:v>
                </c:pt>
                <c:pt idx="1366">
                  <c:v>-25.075035004782599</c:v>
                </c:pt>
                <c:pt idx="1367">
                  <c:v>-24.947832574531699</c:v>
                </c:pt>
                <c:pt idx="1368">
                  <c:v>-25.004220475981001</c:v>
                </c:pt>
                <c:pt idx="1369">
                  <c:v>-24.848103881726999</c:v>
                </c:pt>
                <c:pt idx="1370">
                  <c:v>-24.846284797925598</c:v>
                </c:pt>
                <c:pt idx="1371">
                  <c:v>-24.887827485190101</c:v>
                </c:pt>
                <c:pt idx="1372">
                  <c:v>-24.834285026292299</c:v>
                </c:pt>
                <c:pt idx="1373">
                  <c:v>-24.850481759951801</c:v>
                </c:pt>
                <c:pt idx="1374">
                  <c:v>-24.938024656387299</c:v>
                </c:pt>
                <c:pt idx="1375">
                  <c:v>-25.030081214366</c:v>
                </c:pt>
                <c:pt idx="1376">
                  <c:v>-24.843604693016498</c:v>
                </c:pt>
                <c:pt idx="1377">
                  <c:v>-24.9162267158381</c:v>
                </c:pt>
                <c:pt idx="1378">
                  <c:v>-25.029492370652601</c:v>
                </c:pt>
                <c:pt idx="1379">
                  <c:v>-24.986600499061101</c:v>
                </c:pt>
                <c:pt idx="1380">
                  <c:v>-25.110302408694501</c:v>
                </c:pt>
                <c:pt idx="1381">
                  <c:v>-25.013277151511499</c:v>
                </c:pt>
                <c:pt idx="1382">
                  <c:v>-25.0786838849769</c:v>
                </c:pt>
                <c:pt idx="1383">
                  <c:v>-25.105835114253601</c:v>
                </c:pt>
                <c:pt idx="1384">
                  <c:v>-25.010331582031899</c:v>
                </c:pt>
                <c:pt idx="1385">
                  <c:v>-25.0376962825741</c:v>
                </c:pt>
                <c:pt idx="1386">
                  <c:v>-25.1381530683527</c:v>
                </c:pt>
                <c:pt idx="1387">
                  <c:v>-25.134847069714102</c:v>
                </c:pt>
                <c:pt idx="1388">
                  <c:v>-25.038867265605798</c:v>
                </c:pt>
                <c:pt idx="1389">
                  <c:v>-25.221913152218999</c:v>
                </c:pt>
                <c:pt idx="1390">
                  <c:v>-25.131164494717101</c:v>
                </c:pt>
                <c:pt idx="1391">
                  <c:v>-25.252409161611599</c:v>
                </c:pt>
                <c:pt idx="1392">
                  <c:v>-25.362776672789099</c:v>
                </c:pt>
                <c:pt idx="1393">
                  <c:v>-25.084637126113201</c:v>
                </c:pt>
                <c:pt idx="1394">
                  <c:v>-25.209032367931201</c:v>
                </c:pt>
                <c:pt idx="1395">
                  <c:v>-25.159511456749598</c:v>
                </c:pt>
                <c:pt idx="1396">
                  <c:v>-25.161703690188201</c:v>
                </c:pt>
                <c:pt idx="1397">
                  <c:v>-25.2426944441807</c:v>
                </c:pt>
                <c:pt idx="1398">
                  <c:v>-25.174279503977498</c:v>
                </c:pt>
                <c:pt idx="1399">
                  <c:v>-25.1285343646508</c:v>
                </c:pt>
                <c:pt idx="1400">
                  <c:v>-25.267046841731101</c:v>
                </c:pt>
                <c:pt idx="1401">
                  <c:v>-25.338148042344201</c:v>
                </c:pt>
                <c:pt idx="1402">
                  <c:v>-25.267695228456599</c:v>
                </c:pt>
                <c:pt idx="1403">
                  <c:v>-25.403770367318302</c:v>
                </c:pt>
                <c:pt idx="1404">
                  <c:v>-25.2200140933599</c:v>
                </c:pt>
                <c:pt idx="1405">
                  <c:v>-25.292834759653701</c:v>
                </c:pt>
                <c:pt idx="1406">
                  <c:v>-25.100004119628899</c:v>
                </c:pt>
                <c:pt idx="1407">
                  <c:v>-25.201125746627898</c:v>
                </c:pt>
                <c:pt idx="1408">
                  <c:v>-25.428198501889501</c:v>
                </c:pt>
                <c:pt idx="1409">
                  <c:v>-25.273781323586402</c:v>
                </c:pt>
                <c:pt idx="1410">
                  <c:v>-25.220844841575701</c:v>
                </c:pt>
                <c:pt idx="1411">
                  <c:v>-25.1609151448903</c:v>
                </c:pt>
                <c:pt idx="1412">
                  <c:v>-25.221926828454901</c:v>
                </c:pt>
                <c:pt idx="1413">
                  <c:v>-25.232002095191898</c:v>
                </c:pt>
                <c:pt idx="1414">
                  <c:v>-25.141388688454001</c:v>
                </c:pt>
                <c:pt idx="1415">
                  <c:v>-25.167777167164999</c:v>
                </c:pt>
                <c:pt idx="1416">
                  <c:v>-25.0884880549558</c:v>
                </c:pt>
                <c:pt idx="1417">
                  <c:v>-24.991852895801902</c:v>
                </c:pt>
                <c:pt idx="1418">
                  <c:v>-25.1901564932394</c:v>
                </c:pt>
                <c:pt idx="1419">
                  <c:v>-25.216923304880002</c:v>
                </c:pt>
                <c:pt idx="1420">
                  <c:v>-25.104360878476999</c:v>
                </c:pt>
                <c:pt idx="1421">
                  <c:v>-25.345067548266599</c:v>
                </c:pt>
                <c:pt idx="1422">
                  <c:v>-25.124082362771301</c:v>
                </c:pt>
                <c:pt idx="1423">
                  <c:v>-25.017112481108999</c:v>
                </c:pt>
                <c:pt idx="1424">
                  <c:v>-25.125466775770199</c:v>
                </c:pt>
                <c:pt idx="1425">
                  <c:v>-25.014706239497102</c:v>
                </c:pt>
                <c:pt idx="1426">
                  <c:v>-25.256345944867999</c:v>
                </c:pt>
                <c:pt idx="1427">
                  <c:v>-25.100742847573599</c:v>
                </c:pt>
                <c:pt idx="1428">
                  <c:v>-25.104548750429998</c:v>
                </c:pt>
                <c:pt idx="1429">
                  <c:v>-25.173604673967699</c:v>
                </c:pt>
                <c:pt idx="1430">
                  <c:v>-25.121090139848299</c:v>
                </c:pt>
                <c:pt idx="1431">
                  <c:v>-25.068896925618301</c:v>
                </c:pt>
                <c:pt idx="1432">
                  <c:v>-25.109999933662699</c:v>
                </c:pt>
                <c:pt idx="1433">
                  <c:v>-25.049441403422598</c:v>
                </c:pt>
                <c:pt idx="1434">
                  <c:v>-25.1750866861859</c:v>
                </c:pt>
                <c:pt idx="1435">
                  <c:v>-25.080396393816301</c:v>
                </c:pt>
                <c:pt idx="1436">
                  <c:v>-25.2587415364831</c:v>
                </c:pt>
                <c:pt idx="1437">
                  <c:v>-25.203716575020898</c:v>
                </c:pt>
                <c:pt idx="1438">
                  <c:v>-25.176741670468701</c:v>
                </c:pt>
                <c:pt idx="1439">
                  <c:v>-25.089151290378901</c:v>
                </c:pt>
                <c:pt idx="1440">
                  <c:v>-25.238295683597102</c:v>
                </c:pt>
                <c:pt idx="1441">
                  <c:v>-25.247211483142401</c:v>
                </c:pt>
                <c:pt idx="1442">
                  <c:v>-25.279374662622899</c:v>
                </c:pt>
                <c:pt idx="1443">
                  <c:v>-25.155938540397401</c:v>
                </c:pt>
                <c:pt idx="1444">
                  <c:v>-25.192458191952401</c:v>
                </c:pt>
                <c:pt idx="1445">
                  <c:v>-25.327579695687</c:v>
                </c:pt>
                <c:pt idx="1446">
                  <c:v>-25.291968548173401</c:v>
                </c:pt>
                <c:pt idx="1447">
                  <c:v>-25.1983441492868</c:v>
                </c:pt>
                <c:pt idx="1448">
                  <c:v>-25.365568555311398</c:v>
                </c:pt>
                <c:pt idx="1449">
                  <c:v>-25.240261072012</c:v>
                </c:pt>
                <c:pt idx="1450">
                  <c:v>-25.208393920359701</c:v>
                </c:pt>
                <c:pt idx="1451">
                  <c:v>-25.2673895936856</c:v>
                </c:pt>
                <c:pt idx="1452">
                  <c:v>-25.269114905927299</c:v>
                </c:pt>
                <c:pt idx="1453">
                  <c:v>-25.297296810873402</c:v>
                </c:pt>
                <c:pt idx="1454">
                  <c:v>-25.342871105899501</c:v>
                </c:pt>
                <c:pt idx="1455">
                  <c:v>-25.4031634053609</c:v>
                </c:pt>
                <c:pt idx="1456">
                  <c:v>-25.135042629943499</c:v>
                </c:pt>
                <c:pt idx="1457">
                  <c:v>-25.244274159602998</c:v>
                </c:pt>
                <c:pt idx="1458">
                  <c:v>-25.242962211192499</c:v>
                </c:pt>
                <c:pt idx="1459">
                  <c:v>-25.389642582792298</c:v>
                </c:pt>
                <c:pt idx="1460">
                  <c:v>-25.150407900888101</c:v>
                </c:pt>
                <c:pt idx="1461">
                  <c:v>-25.206810031485599</c:v>
                </c:pt>
                <c:pt idx="1462">
                  <c:v>-25.2339041135691</c:v>
                </c:pt>
                <c:pt idx="1463">
                  <c:v>-25.218349744873802</c:v>
                </c:pt>
                <c:pt idx="1464">
                  <c:v>-25.276651161706202</c:v>
                </c:pt>
                <c:pt idx="1465">
                  <c:v>-25.1426236445452</c:v>
                </c:pt>
                <c:pt idx="1466">
                  <c:v>-25.337052578252599</c:v>
                </c:pt>
                <c:pt idx="1467">
                  <c:v>-25.193630770979698</c:v>
                </c:pt>
                <c:pt idx="1468">
                  <c:v>-25.1639419961319</c:v>
                </c:pt>
                <c:pt idx="1469">
                  <c:v>-25.176097169478801</c:v>
                </c:pt>
                <c:pt idx="1470">
                  <c:v>-25.255418346509298</c:v>
                </c:pt>
                <c:pt idx="1471">
                  <c:v>-25.3362890530281</c:v>
                </c:pt>
                <c:pt idx="1472">
                  <c:v>-25.179952590682898</c:v>
                </c:pt>
                <c:pt idx="1473">
                  <c:v>-25.318421629056601</c:v>
                </c:pt>
                <c:pt idx="1474">
                  <c:v>-25.3366044026473</c:v>
                </c:pt>
                <c:pt idx="1475">
                  <c:v>-25.430054353875899</c:v>
                </c:pt>
                <c:pt idx="1476">
                  <c:v>-25.148365134313298</c:v>
                </c:pt>
                <c:pt idx="1477">
                  <c:v>-25.107248552864998</c:v>
                </c:pt>
                <c:pt idx="1478">
                  <c:v>-25.186270906360999</c:v>
                </c:pt>
                <c:pt idx="1479">
                  <c:v>-25.340989181796498</c:v>
                </c:pt>
                <c:pt idx="1480">
                  <c:v>-25.2889070551618</c:v>
                </c:pt>
                <c:pt idx="1481">
                  <c:v>-25.318785118795599</c:v>
                </c:pt>
                <c:pt idx="1482">
                  <c:v>-25.288451493261</c:v>
                </c:pt>
                <c:pt idx="1483">
                  <c:v>-25.189816047349801</c:v>
                </c:pt>
                <c:pt idx="1484">
                  <c:v>-25.2885132309809</c:v>
                </c:pt>
                <c:pt idx="1485">
                  <c:v>-25.235417746651699</c:v>
                </c:pt>
                <c:pt idx="1486">
                  <c:v>-25.163587757855499</c:v>
                </c:pt>
                <c:pt idx="1487">
                  <c:v>-25.365467411014599</c:v>
                </c:pt>
                <c:pt idx="1488">
                  <c:v>-25.217447397070099</c:v>
                </c:pt>
                <c:pt idx="1489">
                  <c:v>-25.275246214863401</c:v>
                </c:pt>
                <c:pt idx="1490">
                  <c:v>-25.188193213623499</c:v>
                </c:pt>
                <c:pt idx="1491">
                  <c:v>-25.2753688081925</c:v>
                </c:pt>
                <c:pt idx="1492">
                  <c:v>-25.2818299628881</c:v>
                </c:pt>
                <c:pt idx="1493">
                  <c:v>-25.223207482206799</c:v>
                </c:pt>
                <c:pt idx="1494">
                  <c:v>-25.347800370531498</c:v>
                </c:pt>
                <c:pt idx="1495">
                  <c:v>-25.319575809565102</c:v>
                </c:pt>
                <c:pt idx="1496">
                  <c:v>-25.245829279410302</c:v>
                </c:pt>
                <c:pt idx="1497">
                  <c:v>-25.2523236962375</c:v>
                </c:pt>
                <c:pt idx="1498">
                  <c:v>-25.2674333560674</c:v>
                </c:pt>
                <c:pt idx="1499">
                  <c:v>-25.280395655083101</c:v>
                </c:pt>
                <c:pt idx="1500">
                  <c:v>-25.294503772907099</c:v>
                </c:pt>
                <c:pt idx="1501">
                  <c:v>-25.256987858912101</c:v>
                </c:pt>
                <c:pt idx="1502">
                  <c:v>-25.321998688160999</c:v>
                </c:pt>
                <c:pt idx="1503">
                  <c:v>-25.2830217698951</c:v>
                </c:pt>
                <c:pt idx="1504">
                  <c:v>-25.232406600145001</c:v>
                </c:pt>
                <c:pt idx="1505">
                  <c:v>-25.345446074000801</c:v>
                </c:pt>
                <c:pt idx="1506">
                  <c:v>-25.321444026332301</c:v>
                </c:pt>
                <c:pt idx="1507">
                  <c:v>-25.450740462863799</c:v>
                </c:pt>
                <c:pt idx="1508">
                  <c:v>-25.368915528913298</c:v>
                </c:pt>
                <c:pt idx="1509">
                  <c:v>-25.291696765923501</c:v>
                </c:pt>
                <c:pt idx="1510">
                  <c:v>-25.332524931644901</c:v>
                </c:pt>
                <c:pt idx="1511">
                  <c:v>-25.4467737023834</c:v>
                </c:pt>
                <c:pt idx="1512">
                  <c:v>-25.374576557487099</c:v>
                </c:pt>
                <c:pt idx="1513">
                  <c:v>-25.482768301580698</c:v>
                </c:pt>
                <c:pt idx="1514">
                  <c:v>-25.4354823992728</c:v>
                </c:pt>
                <c:pt idx="1515">
                  <c:v>-25.309220018961501</c:v>
                </c:pt>
                <c:pt idx="1516">
                  <c:v>-25.299837906153801</c:v>
                </c:pt>
                <c:pt idx="1517">
                  <c:v>-25.353272349842999</c:v>
                </c:pt>
                <c:pt idx="1518">
                  <c:v>-25.209935833303401</c:v>
                </c:pt>
                <c:pt idx="1519">
                  <c:v>-25.384136481205001</c:v>
                </c:pt>
                <c:pt idx="1520">
                  <c:v>-25.286475337692501</c:v>
                </c:pt>
                <c:pt idx="1521">
                  <c:v>-25.303220682450402</c:v>
                </c:pt>
                <c:pt idx="1522">
                  <c:v>-25.179887639168001</c:v>
                </c:pt>
                <c:pt idx="1523">
                  <c:v>-25.276676517621901</c:v>
                </c:pt>
                <c:pt idx="1524">
                  <c:v>-25.171886766863501</c:v>
                </c:pt>
                <c:pt idx="1525">
                  <c:v>-25.2782322004559</c:v>
                </c:pt>
                <c:pt idx="1526">
                  <c:v>-25.339322577673499</c:v>
                </c:pt>
                <c:pt idx="1527">
                  <c:v>-25.2163564999186</c:v>
                </c:pt>
                <c:pt idx="1528">
                  <c:v>-25.181140819975301</c:v>
                </c:pt>
                <c:pt idx="1529">
                  <c:v>-25.2879124116551</c:v>
                </c:pt>
                <c:pt idx="1530">
                  <c:v>-25.2170530627007</c:v>
                </c:pt>
                <c:pt idx="1531">
                  <c:v>-25.344660717383199</c:v>
                </c:pt>
                <c:pt idx="1532">
                  <c:v>-25.301098861023199</c:v>
                </c:pt>
                <c:pt idx="1533">
                  <c:v>-25.2911765705725</c:v>
                </c:pt>
                <c:pt idx="1534">
                  <c:v>-25.1094792669792</c:v>
                </c:pt>
                <c:pt idx="1535">
                  <c:v>-25.2561399390578</c:v>
                </c:pt>
                <c:pt idx="1536">
                  <c:v>-25.292540331133999</c:v>
                </c:pt>
                <c:pt idx="1537">
                  <c:v>-25.135450689251201</c:v>
                </c:pt>
                <c:pt idx="1538">
                  <c:v>-25.482494519155999</c:v>
                </c:pt>
                <c:pt idx="1539">
                  <c:v>-25.2858841301498</c:v>
                </c:pt>
                <c:pt idx="1540">
                  <c:v>-25.193170841998199</c:v>
                </c:pt>
                <c:pt idx="1541">
                  <c:v>-25.436394673068101</c:v>
                </c:pt>
                <c:pt idx="1542">
                  <c:v>-25.433934634575699</c:v>
                </c:pt>
                <c:pt idx="1543">
                  <c:v>-25.325570465688202</c:v>
                </c:pt>
                <c:pt idx="1544">
                  <c:v>-25.305265564109401</c:v>
                </c:pt>
                <c:pt idx="1545">
                  <c:v>-25.0917841237593</c:v>
                </c:pt>
                <c:pt idx="1546">
                  <c:v>-25.4921354708184</c:v>
                </c:pt>
                <c:pt idx="1547">
                  <c:v>-25.329523175451399</c:v>
                </c:pt>
                <c:pt idx="1548">
                  <c:v>-25.282807428576898</c:v>
                </c:pt>
                <c:pt idx="1549">
                  <c:v>-25.2000576919339</c:v>
                </c:pt>
                <c:pt idx="1550">
                  <c:v>-25.324921725832802</c:v>
                </c:pt>
                <c:pt idx="1551">
                  <c:v>-25.345622169613499</c:v>
                </c:pt>
                <c:pt idx="1552">
                  <c:v>-25.254614502472698</c:v>
                </c:pt>
                <c:pt idx="1553">
                  <c:v>-25.189235317665698</c:v>
                </c:pt>
                <c:pt idx="1554">
                  <c:v>-25.309282379457201</c:v>
                </c:pt>
                <c:pt idx="1555">
                  <c:v>-25.356074865922299</c:v>
                </c:pt>
                <c:pt idx="1556">
                  <c:v>-25.0852280321492</c:v>
                </c:pt>
                <c:pt idx="1557">
                  <c:v>-25.208059208307802</c:v>
                </c:pt>
                <c:pt idx="1558">
                  <c:v>-25.218521666611402</c:v>
                </c:pt>
                <c:pt idx="1559">
                  <c:v>-25.309313115552499</c:v>
                </c:pt>
                <c:pt idx="1560">
                  <c:v>-25.352684735046701</c:v>
                </c:pt>
                <c:pt idx="1561">
                  <c:v>-25.183397757123299</c:v>
                </c:pt>
                <c:pt idx="1562">
                  <c:v>-25.345148874875999</c:v>
                </c:pt>
                <c:pt idx="1563">
                  <c:v>-25.322741913895801</c:v>
                </c:pt>
                <c:pt idx="1564">
                  <c:v>-25.3905163728977</c:v>
                </c:pt>
                <c:pt idx="1565">
                  <c:v>-25.224820633423899</c:v>
                </c:pt>
                <c:pt idx="1566">
                  <c:v>-25.400527542445399</c:v>
                </c:pt>
                <c:pt idx="1567">
                  <c:v>-25.268051157364201</c:v>
                </c:pt>
                <c:pt idx="1568">
                  <c:v>-25.332139542302599</c:v>
                </c:pt>
                <c:pt idx="1569">
                  <c:v>-25.172597629275799</c:v>
                </c:pt>
                <c:pt idx="1570">
                  <c:v>-25.3470783059702</c:v>
                </c:pt>
                <c:pt idx="1571">
                  <c:v>-25.3165152462634</c:v>
                </c:pt>
                <c:pt idx="1572">
                  <c:v>-25.396224571905499</c:v>
                </c:pt>
                <c:pt idx="1573">
                  <c:v>-25.441820994667399</c:v>
                </c:pt>
                <c:pt idx="1574">
                  <c:v>-25.4453401206327</c:v>
                </c:pt>
                <c:pt idx="1575">
                  <c:v>-25.4081147826017</c:v>
                </c:pt>
                <c:pt idx="1576">
                  <c:v>-25.3107995167572</c:v>
                </c:pt>
                <c:pt idx="1577">
                  <c:v>-25.2875484107627</c:v>
                </c:pt>
                <c:pt idx="1578">
                  <c:v>-25.364111428422799</c:v>
                </c:pt>
                <c:pt idx="1579">
                  <c:v>-25.405928141543701</c:v>
                </c:pt>
                <c:pt idx="1580">
                  <c:v>-25.289401420517599</c:v>
                </c:pt>
                <c:pt idx="1581">
                  <c:v>-25.407653843555899</c:v>
                </c:pt>
                <c:pt idx="1582">
                  <c:v>-25.496621725707001</c:v>
                </c:pt>
                <c:pt idx="1583">
                  <c:v>-25.5589039092701</c:v>
                </c:pt>
                <c:pt idx="1584">
                  <c:v>-25.5469272848222</c:v>
                </c:pt>
                <c:pt idx="1585">
                  <c:v>-25.431535377067501</c:v>
                </c:pt>
                <c:pt idx="1586">
                  <c:v>-25.3613923274408</c:v>
                </c:pt>
                <c:pt idx="1587">
                  <c:v>-25.442522689362399</c:v>
                </c:pt>
                <c:pt idx="1588">
                  <c:v>-25.471868653034701</c:v>
                </c:pt>
                <c:pt idx="1589">
                  <c:v>-25.434488861541102</c:v>
                </c:pt>
                <c:pt idx="1590">
                  <c:v>-25.4895617965079</c:v>
                </c:pt>
                <c:pt idx="1591">
                  <c:v>-25.514911035341399</c:v>
                </c:pt>
                <c:pt idx="1592">
                  <c:v>-25.501804850679399</c:v>
                </c:pt>
                <c:pt idx="1593">
                  <c:v>-25.353849290195299</c:v>
                </c:pt>
                <c:pt idx="1594">
                  <c:v>-25.410609951474498</c:v>
                </c:pt>
                <c:pt idx="1595">
                  <c:v>-25.5525303242752</c:v>
                </c:pt>
                <c:pt idx="1596">
                  <c:v>-25.4134166547239</c:v>
                </c:pt>
                <c:pt idx="1597">
                  <c:v>-25.289722224742999</c:v>
                </c:pt>
                <c:pt idx="1598">
                  <c:v>-25.170114706306101</c:v>
                </c:pt>
                <c:pt idx="1599">
                  <c:v>-25.387100854257898</c:v>
                </c:pt>
                <c:pt idx="1600">
                  <c:v>-25.3917213441398</c:v>
                </c:pt>
                <c:pt idx="1601">
                  <c:v>-25.170199866620699</c:v>
                </c:pt>
                <c:pt idx="1602">
                  <c:v>-25.398529619776099</c:v>
                </c:pt>
                <c:pt idx="1603">
                  <c:v>-25.3281882401483</c:v>
                </c:pt>
                <c:pt idx="1604">
                  <c:v>-25.385665003115999</c:v>
                </c:pt>
                <c:pt idx="1605">
                  <c:v>-25.3148348585195</c:v>
                </c:pt>
                <c:pt idx="1606">
                  <c:v>-25.404980383001401</c:v>
                </c:pt>
                <c:pt idx="1607">
                  <c:v>-25.429748302154199</c:v>
                </c:pt>
                <c:pt idx="1608">
                  <c:v>-25.3825528931152</c:v>
                </c:pt>
                <c:pt idx="1609">
                  <c:v>-25.320196180670202</c:v>
                </c:pt>
                <c:pt idx="1610">
                  <c:v>-25.2536695491705</c:v>
                </c:pt>
                <c:pt idx="1611">
                  <c:v>-25.200891795190401</c:v>
                </c:pt>
                <c:pt idx="1612">
                  <c:v>-25.328116736292099</c:v>
                </c:pt>
                <c:pt idx="1613">
                  <c:v>-25.191692583232001</c:v>
                </c:pt>
                <c:pt idx="1614">
                  <c:v>-25.310529929150199</c:v>
                </c:pt>
                <c:pt idx="1615">
                  <c:v>-25.264235847934501</c:v>
                </c:pt>
                <c:pt idx="1616">
                  <c:v>-25.300763749438801</c:v>
                </c:pt>
                <c:pt idx="1617">
                  <c:v>-25.249176320390202</c:v>
                </c:pt>
                <c:pt idx="1618">
                  <c:v>-25.183013062884399</c:v>
                </c:pt>
                <c:pt idx="1619">
                  <c:v>-25.249375318141599</c:v>
                </c:pt>
                <c:pt idx="1620">
                  <c:v>-25.243865153204499</c:v>
                </c:pt>
                <c:pt idx="1621">
                  <c:v>-25.367354415550999</c:v>
                </c:pt>
                <c:pt idx="1622">
                  <c:v>-25.372567040258801</c:v>
                </c:pt>
                <c:pt idx="1623">
                  <c:v>-25.440128804963901</c:v>
                </c:pt>
                <c:pt idx="1624">
                  <c:v>-25.386843208650902</c:v>
                </c:pt>
                <c:pt idx="1625">
                  <c:v>-25.3258556629178</c:v>
                </c:pt>
                <c:pt idx="1626">
                  <c:v>-25.4068908314567</c:v>
                </c:pt>
                <c:pt idx="1627">
                  <c:v>-25.395413333058102</c:v>
                </c:pt>
                <c:pt idx="1628">
                  <c:v>-25.296304657136801</c:v>
                </c:pt>
                <c:pt idx="1629">
                  <c:v>-25.284351404848699</c:v>
                </c:pt>
                <c:pt idx="1630">
                  <c:v>-25.496943363131901</c:v>
                </c:pt>
                <c:pt idx="1631">
                  <c:v>-25.274929122923599</c:v>
                </c:pt>
                <c:pt idx="1632">
                  <c:v>-25.480283150190999</c:v>
                </c:pt>
                <c:pt idx="1633">
                  <c:v>-25.374436207484599</c:v>
                </c:pt>
                <c:pt idx="1634">
                  <c:v>-25.4915680470009</c:v>
                </c:pt>
                <c:pt idx="1635">
                  <c:v>-25.424547493554901</c:v>
                </c:pt>
                <c:pt idx="1636">
                  <c:v>-25.395681592190702</c:v>
                </c:pt>
                <c:pt idx="1637">
                  <c:v>-25.4651484619379</c:v>
                </c:pt>
                <c:pt idx="1638">
                  <c:v>-25.407577445869901</c:v>
                </c:pt>
                <c:pt idx="1639">
                  <c:v>-25.385823525793899</c:v>
                </c:pt>
                <c:pt idx="1640">
                  <c:v>-25.392270238392001</c:v>
                </c:pt>
                <c:pt idx="1641">
                  <c:v>-25.3324253663726</c:v>
                </c:pt>
                <c:pt idx="1642">
                  <c:v>-25.372229068209698</c:v>
                </c:pt>
                <c:pt idx="1643">
                  <c:v>-25.446619152270301</c:v>
                </c:pt>
                <c:pt idx="1644">
                  <c:v>-25.296757990305</c:v>
                </c:pt>
                <c:pt idx="1645">
                  <c:v>-25.340590160520598</c:v>
                </c:pt>
                <c:pt idx="1646">
                  <c:v>-25.213425531769602</c:v>
                </c:pt>
                <c:pt idx="1647">
                  <c:v>-25.176023659608799</c:v>
                </c:pt>
                <c:pt idx="1648">
                  <c:v>-25.290178176603298</c:v>
                </c:pt>
                <c:pt idx="1649">
                  <c:v>-25.364945535359801</c:v>
                </c:pt>
                <c:pt idx="1650">
                  <c:v>-25.312329249505201</c:v>
                </c:pt>
                <c:pt idx="1651">
                  <c:v>-25.287952003026501</c:v>
                </c:pt>
                <c:pt idx="1652">
                  <c:v>-25.385342056752499</c:v>
                </c:pt>
                <c:pt idx="1653">
                  <c:v>-25.336641723169699</c:v>
                </c:pt>
                <c:pt idx="1654">
                  <c:v>-25.364471485087002</c:v>
                </c:pt>
                <c:pt idx="1655">
                  <c:v>-25.374151211556001</c:v>
                </c:pt>
                <c:pt idx="1656">
                  <c:v>-25.4466440430467</c:v>
                </c:pt>
                <c:pt idx="1657">
                  <c:v>-25.242395312206401</c:v>
                </c:pt>
                <c:pt idx="1658">
                  <c:v>-25.3573590137824</c:v>
                </c:pt>
                <c:pt idx="1659">
                  <c:v>-25.533344412985102</c:v>
                </c:pt>
                <c:pt idx="1660">
                  <c:v>-25.375666043388801</c:v>
                </c:pt>
                <c:pt idx="1661">
                  <c:v>-25.386620521358701</c:v>
                </c:pt>
                <c:pt idx="1662">
                  <c:v>-25.360734853724601</c:v>
                </c:pt>
                <c:pt idx="1663">
                  <c:v>-25.554603241053101</c:v>
                </c:pt>
                <c:pt idx="1664">
                  <c:v>-25.543591521444899</c:v>
                </c:pt>
                <c:pt idx="1665">
                  <c:v>-25.609510872689999</c:v>
                </c:pt>
                <c:pt idx="1666">
                  <c:v>-25.460836854002299</c:v>
                </c:pt>
                <c:pt idx="1667">
                  <c:v>-25.573102602844699</c:v>
                </c:pt>
                <c:pt idx="1668">
                  <c:v>-25.6488083271691</c:v>
                </c:pt>
                <c:pt idx="1669">
                  <c:v>-25.7486594320752</c:v>
                </c:pt>
                <c:pt idx="1670">
                  <c:v>-25.722987086571798</c:v>
                </c:pt>
                <c:pt idx="1671">
                  <c:v>-25.674218212133201</c:v>
                </c:pt>
                <c:pt idx="1672">
                  <c:v>-25.708668761184899</c:v>
                </c:pt>
                <c:pt idx="1673">
                  <c:v>-25.862188403196999</c:v>
                </c:pt>
                <c:pt idx="1674">
                  <c:v>-25.8277718137963</c:v>
                </c:pt>
                <c:pt idx="1675">
                  <c:v>-25.726317698301301</c:v>
                </c:pt>
                <c:pt idx="1676">
                  <c:v>-25.67472659217</c:v>
                </c:pt>
                <c:pt idx="1677">
                  <c:v>-25.697493266150701</c:v>
                </c:pt>
                <c:pt idx="1678">
                  <c:v>-25.628433644255399</c:v>
                </c:pt>
                <c:pt idx="1679">
                  <c:v>-25.6579297760223</c:v>
                </c:pt>
                <c:pt idx="1680">
                  <c:v>-25.5123020953877</c:v>
                </c:pt>
                <c:pt idx="1681">
                  <c:v>-25.604496565974799</c:v>
                </c:pt>
                <c:pt idx="1682">
                  <c:v>-25.609704019916101</c:v>
                </c:pt>
                <c:pt idx="1683">
                  <c:v>-25.5786330333564</c:v>
                </c:pt>
                <c:pt idx="1684">
                  <c:v>-25.476753892346199</c:v>
                </c:pt>
                <c:pt idx="1685">
                  <c:v>-25.462904641192601</c:v>
                </c:pt>
                <c:pt idx="1686">
                  <c:v>-25.5894262598203</c:v>
                </c:pt>
                <c:pt idx="1687">
                  <c:v>-25.664071505890298</c:v>
                </c:pt>
                <c:pt idx="1688">
                  <c:v>-25.549422911246701</c:v>
                </c:pt>
                <c:pt idx="1689">
                  <c:v>-25.552471362689001</c:v>
                </c:pt>
                <c:pt idx="1690">
                  <c:v>-25.644692372532798</c:v>
                </c:pt>
                <c:pt idx="1691">
                  <c:v>-25.719249473291502</c:v>
                </c:pt>
                <c:pt idx="1692">
                  <c:v>-25.5709134115436</c:v>
                </c:pt>
                <c:pt idx="1693">
                  <c:v>-25.475678538252101</c:v>
                </c:pt>
                <c:pt idx="1694">
                  <c:v>-25.5545721375419</c:v>
                </c:pt>
                <c:pt idx="1695">
                  <c:v>-25.555455629353101</c:v>
                </c:pt>
                <c:pt idx="1696">
                  <c:v>-25.5906446039751</c:v>
                </c:pt>
                <c:pt idx="1697">
                  <c:v>-25.750185748659302</c:v>
                </c:pt>
                <c:pt idx="1698">
                  <c:v>-25.538804885173398</c:v>
                </c:pt>
                <c:pt idx="1699">
                  <c:v>-25.603610970624999</c:v>
                </c:pt>
                <c:pt idx="1700">
                  <c:v>-25.7454587281828</c:v>
                </c:pt>
                <c:pt idx="1701">
                  <c:v>-25.647058065502399</c:v>
                </c:pt>
                <c:pt idx="1702">
                  <c:v>-25.526578552726701</c:v>
                </c:pt>
                <c:pt idx="1703">
                  <c:v>-25.642002386244101</c:v>
                </c:pt>
                <c:pt idx="1704">
                  <c:v>-25.358581671651301</c:v>
                </c:pt>
                <c:pt idx="1705">
                  <c:v>-25.639126268543901</c:v>
                </c:pt>
                <c:pt idx="1706">
                  <c:v>-25.632890103721799</c:v>
                </c:pt>
                <c:pt idx="1707">
                  <c:v>-25.587930453655702</c:v>
                </c:pt>
                <c:pt idx="1708">
                  <c:v>-25.573057012685101</c:v>
                </c:pt>
                <c:pt idx="1709">
                  <c:v>-25.8759452678981</c:v>
                </c:pt>
                <c:pt idx="1710">
                  <c:v>-25.592862892926</c:v>
                </c:pt>
                <c:pt idx="1711">
                  <c:v>-25.577504348408901</c:v>
                </c:pt>
                <c:pt idx="1712">
                  <c:v>-25.655962404873399</c:v>
                </c:pt>
                <c:pt idx="1713">
                  <c:v>-25.586343458869202</c:v>
                </c:pt>
                <c:pt idx="1714">
                  <c:v>-25.657917916036698</c:v>
                </c:pt>
                <c:pt idx="1715">
                  <c:v>-25.5292610405407</c:v>
                </c:pt>
                <c:pt idx="1716">
                  <c:v>-25.565375364108998</c:v>
                </c:pt>
                <c:pt idx="1717">
                  <c:v>-25.564514803866199</c:v>
                </c:pt>
                <c:pt idx="1718">
                  <c:v>-25.3369730862387</c:v>
                </c:pt>
                <c:pt idx="1719">
                  <c:v>-25.640250932461701</c:v>
                </c:pt>
                <c:pt idx="1720">
                  <c:v>-25.5478532009334</c:v>
                </c:pt>
                <c:pt idx="1721">
                  <c:v>-25.537854926950299</c:v>
                </c:pt>
                <c:pt idx="1722">
                  <c:v>-25.387836274467599</c:v>
                </c:pt>
                <c:pt idx="1723">
                  <c:v>-25.607570115372599</c:v>
                </c:pt>
                <c:pt idx="1724">
                  <c:v>-25.3496567638263</c:v>
                </c:pt>
                <c:pt idx="1725">
                  <c:v>-25.547613380752601</c:v>
                </c:pt>
                <c:pt idx="1726">
                  <c:v>-25.413662811925299</c:v>
                </c:pt>
                <c:pt idx="1727">
                  <c:v>-25.492951496053202</c:v>
                </c:pt>
                <c:pt idx="1728">
                  <c:v>-25.641559208203901</c:v>
                </c:pt>
                <c:pt idx="1729">
                  <c:v>-25.5977144884673</c:v>
                </c:pt>
                <c:pt idx="1730">
                  <c:v>-25.599571769034299</c:v>
                </c:pt>
                <c:pt idx="1731">
                  <c:v>-25.555112861750899</c:v>
                </c:pt>
                <c:pt idx="1732">
                  <c:v>-25.609199588344801</c:v>
                </c:pt>
                <c:pt idx="1733">
                  <c:v>-25.529536929640798</c:v>
                </c:pt>
                <c:pt idx="1734">
                  <c:v>-25.655947880795502</c:v>
                </c:pt>
                <c:pt idx="1735">
                  <c:v>-25.651537821520701</c:v>
                </c:pt>
                <c:pt idx="1736">
                  <c:v>-25.669769227118699</c:v>
                </c:pt>
                <c:pt idx="1737">
                  <c:v>-25.6708924035423</c:v>
                </c:pt>
                <c:pt idx="1738">
                  <c:v>-25.825800287048001</c:v>
                </c:pt>
                <c:pt idx="1739">
                  <c:v>-25.589628607693498</c:v>
                </c:pt>
                <c:pt idx="1740">
                  <c:v>-25.6892185736783</c:v>
                </c:pt>
                <c:pt idx="1741">
                  <c:v>-25.5729466271797</c:v>
                </c:pt>
                <c:pt idx="1742">
                  <c:v>-25.7579557461017</c:v>
                </c:pt>
                <c:pt idx="1743">
                  <c:v>-25.611963511461401</c:v>
                </c:pt>
                <c:pt idx="1744">
                  <c:v>-25.618200321313399</c:v>
                </c:pt>
                <c:pt idx="1745">
                  <c:v>-25.604715769001398</c:v>
                </c:pt>
                <c:pt idx="1746">
                  <c:v>-25.6462601622089</c:v>
                </c:pt>
                <c:pt idx="1747">
                  <c:v>-25.805611692495098</c:v>
                </c:pt>
                <c:pt idx="1748">
                  <c:v>-25.514591209053499</c:v>
                </c:pt>
                <c:pt idx="1749">
                  <c:v>-25.727604798791699</c:v>
                </c:pt>
                <c:pt idx="1750">
                  <c:v>-25.6099628965341</c:v>
                </c:pt>
                <c:pt idx="1751">
                  <c:v>-25.6479408116592</c:v>
                </c:pt>
                <c:pt idx="1752">
                  <c:v>-25.679857835194898</c:v>
                </c:pt>
                <c:pt idx="1753">
                  <c:v>-25.717456095509299</c:v>
                </c:pt>
                <c:pt idx="1754">
                  <c:v>-25.732624451087901</c:v>
                </c:pt>
                <c:pt idx="1755">
                  <c:v>-25.638953505563499</c:v>
                </c:pt>
                <c:pt idx="1756">
                  <c:v>-25.635998398198801</c:v>
                </c:pt>
                <c:pt idx="1757">
                  <c:v>-25.6644658712497</c:v>
                </c:pt>
                <c:pt idx="1758">
                  <c:v>-25.545956922718499</c:v>
                </c:pt>
                <c:pt idx="1759">
                  <c:v>-25.858134027109699</c:v>
                </c:pt>
                <c:pt idx="1760">
                  <c:v>-25.5888836530631</c:v>
                </c:pt>
                <c:pt idx="1761">
                  <c:v>-25.827407920023099</c:v>
                </c:pt>
                <c:pt idx="1762">
                  <c:v>-25.741351589641901</c:v>
                </c:pt>
                <c:pt idx="1763">
                  <c:v>-25.834120102096499</c:v>
                </c:pt>
                <c:pt idx="1764">
                  <c:v>-25.818134730212702</c:v>
                </c:pt>
                <c:pt idx="1765">
                  <c:v>-25.963795707819099</c:v>
                </c:pt>
                <c:pt idx="1766">
                  <c:v>-25.822099226652899</c:v>
                </c:pt>
                <c:pt idx="1767">
                  <c:v>-25.886186873564</c:v>
                </c:pt>
                <c:pt idx="1768">
                  <c:v>-25.910670330036101</c:v>
                </c:pt>
                <c:pt idx="1769">
                  <c:v>-25.920392762793099</c:v>
                </c:pt>
                <c:pt idx="1770">
                  <c:v>-25.9423218125186</c:v>
                </c:pt>
                <c:pt idx="1771">
                  <c:v>-26.049541996963399</c:v>
                </c:pt>
                <c:pt idx="1772">
                  <c:v>-26.145555576964501</c:v>
                </c:pt>
                <c:pt idx="1773">
                  <c:v>-26.124219835884499</c:v>
                </c:pt>
                <c:pt idx="1774">
                  <c:v>-26.159191447928102</c:v>
                </c:pt>
                <c:pt idx="1775">
                  <c:v>-26.2498458607994</c:v>
                </c:pt>
                <c:pt idx="1776">
                  <c:v>-26.277124760818499</c:v>
                </c:pt>
                <c:pt idx="1777">
                  <c:v>-26.237734287591099</c:v>
                </c:pt>
                <c:pt idx="1778">
                  <c:v>-26.529498538099599</c:v>
                </c:pt>
                <c:pt idx="1779">
                  <c:v>-26.494649031900099</c:v>
                </c:pt>
                <c:pt idx="1780">
                  <c:v>-26.353910031907301</c:v>
                </c:pt>
                <c:pt idx="1781">
                  <c:v>-26.5277714082359</c:v>
                </c:pt>
                <c:pt idx="1782">
                  <c:v>-26.356659396262899</c:v>
                </c:pt>
                <c:pt idx="1783">
                  <c:v>-26.492777543783198</c:v>
                </c:pt>
                <c:pt idx="1784">
                  <c:v>-26.3676392251921</c:v>
                </c:pt>
                <c:pt idx="1785">
                  <c:v>-26.4490153980598</c:v>
                </c:pt>
                <c:pt idx="1786">
                  <c:v>-26.5915578425085</c:v>
                </c:pt>
                <c:pt idx="1787">
                  <c:v>-26.447484465827401</c:v>
                </c:pt>
                <c:pt idx="1788">
                  <c:v>-26.5513427456738</c:v>
                </c:pt>
                <c:pt idx="1789">
                  <c:v>-26.362237417416502</c:v>
                </c:pt>
                <c:pt idx="1790">
                  <c:v>-26.354420345050102</c:v>
                </c:pt>
                <c:pt idx="1791">
                  <c:v>-26.312189878636602</c:v>
                </c:pt>
                <c:pt idx="1792">
                  <c:v>-26.244564891469999</c:v>
                </c:pt>
                <c:pt idx="1793">
                  <c:v>-26.290910114535802</c:v>
                </c:pt>
                <c:pt idx="1794">
                  <c:v>-26.1063287434466</c:v>
                </c:pt>
                <c:pt idx="1795">
                  <c:v>-26.3176339945691</c:v>
                </c:pt>
                <c:pt idx="1796">
                  <c:v>-26.223440448365601</c:v>
                </c:pt>
                <c:pt idx="1797">
                  <c:v>-26.190291483467199</c:v>
                </c:pt>
                <c:pt idx="1798">
                  <c:v>-26.147271445865801</c:v>
                </c:pt>
                <c:pt idx="1799">
                  <c:v>-26.162520866855601</c:v>
                </c:pt>
                <c:pt idx="1800">
                  <c:v>-26.3359576631415</c:v>
                </c:pt>
                <c:pt idx="1801">
                  <c:v>-26.115720355686001</c:v>
                </c:pt>
                <c:pt idx="1802">
                  <c:v>-26.084688236946</c:v>
                </c:pt>
                <c:pt idx="1803">
                  <c:v>-26.080995570143301</c:v>
                </c:pt>
                <c:pt idx="1804">
                  <c:v>-25.922473355335601</c:v>
                </c:pt>
                <c:pt idx="1805">
                  <c:v>-26.179658393646498</c:v>
                </c:pt>
                <c:pt idx="1806">
                  <c:v>-26.160392308719899</c:v>
                </c:pt>
                <c:pt idx="1807">
                  <c:v>-26.156005760366099</c:v>
                </c:pt>
                <c:pt idx="1808">
                  <c:v>-26.024008312763499</c:v>
                </c:pt>
                <c:pt idx="1809">
                  <c:v>-25.8737345146418</c:v>
                </c:pt>
                <c:pt idx="1810">
                  <c:v>-26.052725128717402</c:v>
                </c:pt>
                <c:pt idx="1811">
                  <c:v>-26.0976444930002</c:v>
                </c:pt>
                <c:pt idx="1812">
                  <c:v>-25.8792715091882</c:v>
                </c:pt>
                <c:pt idx="1813">
                  <c:v>-25.945494960937399</c:v>
                </c:pt>
                <c:pt idx="1814">
                  <c:v>-26.0680616683909</c:v>
                </c:pt>
                <c:pt idx="1815">
                  <c:v>-25.9436460901318</c:v>
                </c:pt>
                <c:pt idx="1816">
                  <c:v>-26.040406359249602</c:v>
                </c:pt>
                <c:pt idx="1817">
                  <c:v>-25.9766408722266</c:v>
                </c:pt>
                <c:pt idx="1818">
                  <c:v>-25.872692156041101</c:v>
                </c:pt>
                <c:pt idx="1819">
                  <c:v>-25.902112662760199</c:v>
                </c:pt>
                <c:pt idx="1820">
                  <c:v>-26.114885217809501</c:v>
                </c:pt>
                <c:pt idx="1821">
                  <c:v>-26.0597349849041</c:v>
                </c:pt>
                <c:pt idx="1822">
                  <c:v>-26.170135740621301</c:v>
                </c:pt>
                <c:pt idx="1823">
                  <c:v>-26.157793128154299</c:v>
                </c:pt>
                <c:pt idx="1824">
                  <c:v>-26.2446711077366</c:v>
                </c:pt>
                <c:pt idx="1825">
                  <c:v>-26.277250239202701</c:v>
                </c:pt>
                <c:pt idx="1826">
                  <c:v>-26.181574855835599</c:v>
                </c:pt>
                <c:pt idx="1827">
                  <c:v>-26.2613815869917</c:v>
                </c:pt>
                <c:pt idx="1828">
                  <c:v>-26.523802629269799</c:v>
                </c:pt>
                <c:pt idx="1829">
                  <c:v>-26.3941008123955</c:v>
                </c:pt>
                <c:pt idx="1830">
                  <c:v>-26.439110364927</c:v>
                </c:pt>
                <c:pt idx="1831">
                  <c:v>-26.580940647771701</c:v>
                </c:pt>
                <c:pt idx="1832">
                  <c:v>-26.355508229132099</c:v>
                </c:pt>
                <c:pt idx="1833">
                  <c:v>-26.350976922498401</c:v>
                </c:pt>
                <c:pt idx="1834">
                  <c:v>-26.592811812475301</c:v>
                </c:pt>
                <c:pt idx="1835">
                  <c:v>-26.743091682543501</c:v>
                </c:pt>
                <c:pt idx="1836">
                  <c:v>-26.724927004609199</c:v>
                </c:pt>
                <c:pt idx="1837">
                  <c:v>-26.732717118861</c:v>
                </c:pt>
                <c:pt idx="1838">
                  <c:v>-26.788993585512699</c:v>
                </c:pt>
                <c:pt idx="1839">
                  <c:v>-26.895392916152499</c:v>
                </c:pt>
                <c:pt idx="1840">
                  <c:v>-26.930997105171699</c:v>
                </c:pt>
                <c:pt idx="1841">
                  <c:v>-26.9821069297934</c:v>
                </c:pt>
                <c:pt idx="1842">
                  <c:v>-26.7862546344669</c:v>
                </c:pt>
                <c:pt idx="1843">
                  <c:v>-27.0575425246655</c:v>
                </c:pt>
                <c:pt idx="1844">
                  <c:v>-26.849057912179799</c:v>
                </c:pt>
                <c:pt idx="1845">
                  <c:v>-27.053027251749398</c:v>
                </c:pt>
                <c:pt idx="1846">
                  <c:v>-27.007224476213398</c:v>
                </c:pt>
                <c:pt idx="1847">
                  <c:v>-26.8827468631371</c:v>
                </c:pt>
                <c:pt idx="1848">
                  <c:v>-26.828652074066301</c:v>
                </c:pt>
                <c:pt idx="1849">
                  <c:v>-26.9306974595913</c:v>
                </c:pt>
                <c:pt idx="1850">
                  <c:v>-26.866548697936</c:v>
                </c:pt>
                <c:pt idx="1851">
                  <c:v>-26.7171903218034</c:v>
                </c:pt>
                <c:pt idx="1852">
                  <c:v>-26.806531019411299</c:v>
                </c:pt>
                <c:pt idx="1853">
                  <c:v>-26.771651678608801</c:v>
                </c:pt>
                <c:pt idx="1854">
                  <c:v>-26.716926631889599</c:v>
                </c:pt>
                <c:pt idx="1855">
                  <c:v>-26.5984178855472</c:v>
                </c:pt>
                <c:pt idx="1856">
                  <c:v>-26.773868881194598</c:v>
                </c:pt>
                <c:pt idx="1857">
                  <c:v>-26.598608408646498</c:v>
                </c:pt>
                <c:pt idx="1858">
                  <c:v>-26.681163558519401</c:v>
                </c:pt>
                <c:pt idx="1859">
                  <c:v>-26.4806562272794</c:v>
                </c:pt>
                <c:pt idx="1860">
                  <c:v>-26.5251044237164</c:v>
                </c:pt>
                <c:pt idx="1861">
                  <c:v>-26.5413905646557</c:v>
                </c:pt>
                <c:pt idx="1862">
                  <c:v>-26.587798200512701</c:v>
                </c:pt>
                <c:pt idx="1863">
                  <c:v>-26.351873837579799</c:v>
                </c:pt>
                <c:pt idx="1864">
                  <c:v>-26.487850280465999</c:v>
                </c:pt>
                <c:pt idx="1865">
                  <c:v>-26.599540386558498</c:v>
                </c:pt>
                <c:pt idx="1866">
                  <c:v>-26.677753115302099</c:v>
                </c:pt>
                <c:pt idx="1867">
                  <c:v>-26.664417499696</c:v>
                </c:pt>
                <c:pt idx="1868">
                  <c:v>-26.644465504377301</c:v>
                </c:pt>
                <c:pt idx="1869">
                  <c:v>-26.988640473493401</c:v>
                </c:pt>
                <c:pt idx="1870">
                  <c:v>-26.905461805535801</c:v>
                </c:pt>
                <c:pt idx="1871">
                  <c:v>-26.851813434855</c:v>
                </c:pt>
                <c:pt idx="1872">
                  <c:v>-26.816330561159401</c:v>
                </c:pt>
                <c:pt idx="1873">
                  <c:v>-26.9700765820645</c:v>
                </c:pt>
                <c:pt idx="1874">
                  <c:v>-26.946166900593699</c:v>
                </c:pt>
                <c:pt idx="1875">
                  <c:v>-26.942288285478899</c:v>
                </c:pt>
                <c:pt idx="1876">
                  <c:v>-27.200255966595901</c:v>
                </c:pt>
                <c:pt idx="1877">
                  <c:v>-27.0260758719925</c:v>
                </c:pt>
                <c:pt idx="1878">
                  <c:v>-26.9866255635906</c:v>
                </c:pt>
                <c:pt idx="1879">
                  <c:v>-27.128897708277801</c:v>
                </c:pt>
                <c:pt idx="1880">
                  <c:v>-27.324732293950301</c:v>
                </c:pt>
                <c:pt idx="1881">
                  <c:v>-27.297545890853101</c:v>
                </c:pt>
                <c:pt idx="1882">
                  <c:v>-27.367230010002999</c:v>
                </c:pt>
                <c:pt idx="1883">
                  <c:v>-27.212634490227501</c:v>
                </c:pt>
                <c:pt idx="1884">
                  <c:v>-27.384728726487801</c:v>
                </c:pt>
                <c:pt idx="1885">
                  <c:v>-27.593922503454198</c:v>
                </c:pt>
                <c:pt idx="1886">
                  <c:v>-27.5670528354716</c:v>
                </c:pt>
                <c:pt idx="1887">
                  <c:v>-27.6529500585949</c:v>
                </c:pt>
                <c:pt idx="1888">
                  <c:v>-27.6042605660719</c:v>
                </c:pt>
                <c:pt idx="1889">
                  <c:v>-27.8649693511911</c:v>
                </c:pt>
                <c:pt idx="1890">
                  <c:v>-27.891202404872999</c:v>
                </c:pt>
                <c:pt idx="1891">
                  <c:v>-27.8675458083137</c:v>
                </c:pt>
                <c:pt idx="1892">
                  <c:v>-27.9389579610908</c:v>
                </c:pt>
                <c:pt idx="1893">
                  <c:v>-27.934247162548701</c:v>
                </c:pt>
                <c:pt idx="1894">
                  <c:v>-27.7321368801651</c:v>
                </c:pt>
                <c:pt idx="1895">
                  <c:v>-27.7544298710426</c:v>
                </c:pt>
                <c:pt idx="1896">
                  <c:v>-27.583199511096101</c:v>
                </c:pt>
                <c:pt idx="1897">
                  <c:v>-27.624344356516399</c:v>
                </c:pt>
                <c:pt idx="1898">
                  <c:v>-27.722073747025298</c:v>
                </c:pt>
                <c:pt idx="1899">
                  <c:v>-27.659905200283902</c:v>
                </c:pt>
                <c:pt idx="1900">
                  <c:v>-27.627745038385999</c:v>
                </c:pt>
                <c:pt idx="1901">
                  <c:v>-27.626886212280201</c:v>
                </c:pt>
                <c:pt idx="1902">
                  <c:v>-27.625583571402402</c:v>
                </c:pt>
                <c:pt idx="1903">
                  <c:v>-27.666052674444501</c:v>
                </c:pt>
                <c:pt idx="1904">
                  <c:v>-27.194227132991202</c:v>
                </c:pt>
                <c:pt idx="1905">
                  <c:v>-27.479876366946002</c:v>
                </c:pt>
                <c:pt idx="1906">
                  <c:v>-27.643461215075298</c:v>
                </c:pt>
                <c:pt idx="1907">
                  <c:v>-27.386635496479101</c:v>
                </c:pt>
                <c:pt idx="1908">
                  <c:v>-27.251307963529701</c:v>
                </c:pt>
                <c:pt idx="1909">
                  <c:v>-27.373148455313299</c:v>
                </c:pt>
                <c:pt idx="1910">
                  <c:v>-27.376379205424499</c:v>
                </c:pt>
                <c:pt idx="1911">
                  <c:v>-27.357278275331002</c:v>
                </c:pt>
                <c:pt idx="1912">
                  <c:v>-27.3076814713563</c:v>
                </c:pt>
                <c:pt idx="1913">
                  <c:v>-27.2413103386999</c:v>
                </c:pt>
                <c:pt idx="1914">
                  <c:v>-26.9207663670933</c:v>
                </c:pt>
                <c:pt idx="1915">
                  <c:v>-27.216315385728802</c:v>
                </c:pt>
                <c:pt idx="1916">
                  <c:v>-27.1114080314712</c:v>
                </c:pt>
                <c:pt idx="1917">
                  <c:v>-27.0893589888768</c:v>
                </c:pt>
                <c:pt idx="1918">
                  <c:v>-27.086044257832</c:v>
                </c:pt>
                <c:pt idx="1919">
                  <c:v>-27.162185388676001</c:v>
                </c:pt>
                <c:pt idx="1920">
                  <c:v>-27.167027651609299</c:v>
                </c:pt>
                <c:pt idx="1921">
                  <c:v>-27.086347438114601</c:v>
                </c:pt>
                <c:pt idx="1922">
                  <c:v>-27.0216521452307</c:v>
                </c:pt>
                <c:pt idx="1923">
                  <c:v>-27.272395318200601</c:v>
                </c:pt>
                <c:pt idx="1924">
                  <c:v>-27.0984647789187</c:v>
                </c:pt>
                <c:pt idx="1925">
                  <c:v>-27.2424916527441</c:v>
                </c:pt>
                <c:pt idx="1926">
                  <c:v>-27.208790026873402</c:v>
                </c:pt>
                <c:pt idx="1927">
                  <c:v>-27.356840204769</c:v>
                </c:pt>
                <c:pt idx="1928">
                  <c:v>-27.4346077749254</c:v>
                </c:pt>
                <c:pt idx="1929">
                  <c:v>-27.574749433780699</c:v>
                </c:pt>
                <c:pt idx="1930">
                  <c:v>-27.5688162207978</c:v>
                </c:pt>
                <c:pt idx="1931">
                  <c:v>-27.572869362328099</c:v>
                </c:pt>
                <c:pt idx="1932">
                  <c:v>-27.7310725834983</c:v>
                </c:pt>
                <c:pt idx="1933">
                  <c:v>-27.688776513310799</c:v>
                </c:pt>
                <c:pt idx="1934">
                  <c:v>-27.759391676499199</c:v>
                </c:pt>
                <c:pt idx="1935">
                  <c:v>-27.8711675751005</c:v>
                </c:pt>
                <c:pt idx="1936">
                  <c:v>-27.917007043652699</c:v>
                </c:pt>
                <c:pt idx="1937">
                  <c:v>-27.933363677604401</c:v>
                </c:pt>
                <c:pt idx="1938">
                  <c:v>-28.038890640961299</c:v>
                </c:pt>
                <c:pt idx="1939">
                  <c:v>-28.051340557255401</c:v>
                </c:pt>
                <c:pt idx="1940">
                  <c:v>-27.7072020211397</c:v>
                </c:pt>
                <c:pt idx="1941">
                  <c:v>-27.863867655213301</c:v>
                </c:pt>
                <c:pt idx="1942">
                  <c:v>-28.233740998200901</c:v>
                </c:pt>
                <c:pt idx="1943">
                  <c:v>-28.138622493221298</c:v>
                </c:pt>
                <c:pt idx="1944">
                  <c:v>-28.3784740430625</c:v>
                </c:pt>
                <c:pt idx="1945">
                  <c:v>-28.317009167749401</c:v>
                </c:pt>
                <c:pt idx="1946">
                  <c:v>-28.278044951437501</c:v>
                </c:pt>
                <c:pt idx="1947">
                  <c:v>-28.453197819518799</c:v>
                </c:pt>
                <c:pt idx="1948">
                  <c:v>-28.631337230777302</c:v>
                </c:pt>
                <c:pt idx="1949">
                  <c:v>-28.476681816082301</c:v>
                </c:pt>
                <c:pt idx="1950">
                  <c:v>-28.466628174679698</c:v>
                </c:pt>
                <c:pt idx="1951">
                  <c:v>-28.624993839256501</c:v>
                </c:pt>
                <c:pt idx="1952">
                  <c:v>-28.7810342323775</c:v>
                </c:pt>
                <c:pt idx="1953">
                  <c:v>-28.411914973639298</c:v>
                </c:pt>
                <c:pt idx="1954">
                  <c:v>-28.565156492880799</c:v>
                </c:pt>
                <c:pt idx="1955">
                  <c:v>-29.1159722903197</c:v>
                </c:pt>
                <c:pt idx="1956">
                  <c:v>-28.8430628569572</c:v>
                </c:pt>
                <c:pt idx="1957">
                  <c:v>-28.741531943582999</c:v>
                </c:pt>
                <c:pt idx="1958">
                  <c:v>-28.642466655971599</c:v>
                </c:pt>
                <c:pt idx="1959">
                  <c:v>-28.6119782700287</c:v>
                </c:pt>
                <c:pt idx="1960">
                  <c:v>-28.373416222341199</c:v>
                </c:pt>
                <c:pt idx="1961">
                  <c:v>-28.452190696567701</c:v>
                </c:pt>
                <c:pt idx="1962">
                  <c:v>-28.422829162625</c:v>
                </c:pt>
                <c:pt idx="1963">
                  <c:v>-28.126921364649501</c:v>
                </c:pt>
                <c:pt idx="1964">
                  <c:v>-28.525459909306701</c:v>
                </c:pt>
                <c:pt idx="1965">
                  <c:v>-28.111446237493801</c:v>
                </c:pt>
                <c:pt idx="1966">
                  <c:v>-28.077235261904399</c:v>
                </c:pt>
                <c:pt idx="1967">
                  <c:v>-28.166235343302802</c:v>
                </c:pt>
                <c:pt idx="1968">
                  <c:v>-28.050025231910801</c:v>
                </c:pt>
                <c:pt idx="1969">
                  <c:v>-28.138166210643501</c:v>
                </c:pt>
                <c:pt idx="1970">
                  <c:v>-27.919004255933402</c:v>
                </c:pt>
                <c:pt idx="1971">
                  <c:v>-27.894694399435799</c:v>
                </c:pt>
                <c:pt idx="1972">
                  <c:v>-27.9741046003404</c:v>
                </c:pt>
                <c:pt idx="1973">
                  <c:v>-28.037062624983001</c:v>
                </c:pt>
                <c:pt idx="1974">
                  <c:v>-27.9243770270092</c:v>
                </c:pt>
                <c:pt idx="1975">
                  <c:v>-27.9149208149767</c:v>
                </c:pt>
                <c:pt idx="1976">
                  <c:v>-27.866653006355399</c:v>
                </c:pt>
                <c:pt idx="1977">
                  <c:v>-28.094421248931699</c:v>
                </c:pt>
                <c:pt idx="1978">
                  <c:v>-27.9634526897153</c:v>
                </c:pt>
                <c:pt idx="1979">
                  <c:v>-28.002733104705801</c:v>
                </c:pt>
                <c:pt idx="1980">
                  <c:v>-28.065869556247701</c:v>
                </c:pt>
                <c:pt idx="1981">
                  <c:v>-28.003564103135702</c:v>
                </c:pt>
                <c:pt idx="1982">
                  <c:v>-28.039185105014099</c:v>
                </c:pt>
                <c:pt idx="1983">
                  <c:v>-27.944455228036698</c:v>
                </c:pt>
                <c:pt idx="1984">
                  <c:v>-27.934452714121001</c:v>
                </c:pt>
                <c:pt idx="1985">
                  <c:v>-27.841206664059101</c:v>
                </c:pt>
                <c:pt idx="1986">
                  <c:v>-27.895775353915099</c:v>
                </c:pt>
                <c:pt idx="1987">
                  <c:v>-28.008519119920201</c:v>
                </c:pt>
                <c:pt idx="1988">
                  <c:v>-27.917299600805599</c:v>
                </c:pt>
                <c:pt idx="1989">
                  <c:v>-28.157684821071701</c:v>
                </c:pt>
                <c:pt idx="1990">
                  <c:v>-27.956067037438199</c:v>
                </c:pt>
                <c:pt idx="1991">
                  <c:v>-27.8656232452417</c:v>
                </c:pt>
                <c:pt idx="1992">
                  <c:v>-27.975425806094801</c:v>
                </c:pt>
                <c:pt idx="1993">
                  <c:v>-27.875905908778901</c:v>
                </c:pt>
                <c:pt idx="1994">
                  <c:v>-27.9460812002058</c:v>
                </c:pt>
                <c:pt idx="1995">
                  <c:v>-28.0141991614068</c:v>
                </c:pt>
                <c:pt idx="1996">
                  <c:v>-28.026472547716001</c:v>
                </c:pt>
                <c:pt idx="1997">
                  <c:v>-28.187894608466401</c:v>
                </c:pt>
                <c:pt idx="1998">
                  <c:v>-28.262740698277501</c:v>
                </c:pt>
                <c:pt idx="1999">
                  <c:v>-28.359172725598</c:v>
                </c:pt>
                <c:pt idx="2000">
                  <c:v>-28.156316389129799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'BTC-AIM'!$D$18</c:f>
              <c:strCache>
                <c:ptCount val="1"/>
                <c:pt idx="0">
                  <c:v>FSW-AIM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'BTC-AIM'!$A$19:$A$2019</c:f>
              <c:numCache>
                <c:formatCode>General</c:formatCode>
                <c:ptCount val="2001"/>
                <c:pt idx="0">
                  <c:v>30000</c:v>
                </c:pt>
                <c:pt idx="1">
                  <c:v>1279985</c:v>
                </c:pt>
                <c:pt idx="2">
                  <c:v>2529970</c:v>
                </c:pt>
                <c:pt idx="3">
                  <c:v>3779955</c:v>
                </c:pt>
                <c:pt idx="4">
                  <c:v>5029940</c:v>
                </c:pt>
                <c:pt idx="5">
                  <c:v>6279925</c:v>
                </c:pt>
                <c:pt idx="6">
                  <c:v>7529910</c:v>
                </c:pt>
                <c:pt idx="7">
                  <c:v>8779895</c:v>
                </c:pt>
                <c:pt idx="8">
                  <c:v>10029880</c:v>
                </c:pt>
                <c:pt idx="9">
                  <c:v>11279865</c:v>
                </c:pt>
                <c:pt idx="10">
                  <c:v>12529850</c:v>
                </c:pt>
                <c:pt idx="11">
                  <c:v>13779835</c:v>
                </c:pt>
                <c:pt idx="12">
                  <c:v>15029820</c:v>
                </c:pt>
                <c:pt idx="13">
                  <c:v>16279805</c:v>
                </c:pt>
                <c:pt idx="14">
                  <c:v>17529790</c:v>
                </c:pt>
                <c:pt idx="15">
                  <c:v>18779775</c:v>
                </c:pt>
                <c:pt idx="16">
                  <c:v>20029760</c:v>
                </c:pt>
                <c:pt idx="17">
                  <c:v>21279745</c:v>
                </c:pt>
                <c:pt idx="18">
                  <c:v>22529730</c:v>
                </c:pt>
                <c:pt idx="19">
                  <c:v>23779715</c:v>
                </c:pt>
                <c:pt idx="20">
                  <c:v>25029700</c:v>
                </c:pt>
                <c:pt idx="21">
                  <c:v>26279685</c:v>
                </c:pt>
                <c:pt idx="22">
                  <c:v>27529670</c:v>
                </c:pt>
                <c:pt idx="23">
                  <c:v>28779655</c:v>
                </c:pt>
                <c:pt idx="24">
                  <c:v>30029640</c:v>
                </c:pt>
                <c:pt idx="25">
                  <c:v>31279625</c:v>
                </c:pt>
                <c:pt idx="26">
                  <c:v>32529610</c:v>
                </c:pt>
                <c:pt idx="27">
                  <c:v>33779595</c:v>
                </c:pt>
                <c:pt idx="28">
                  <c:v>35029580</c:v>
                </c:pt>
                <c:pt idx="29">
                  <c:v>36279565</c:v>
                </c:pt>
                <c:pt idx="30">
                  <c:v>37529550</c:v>
                </c:pt>
                <c:pt idx="31">
                  <c:v>38779535</c:v>
                </c:pt>
                <c:pt idx="32">
                  <c:v>40029520</c:v>
                </c:pt>
                <c:pt idx="33">
                  <c:v>41279505</c:v>
                </c:pt>
                <c:pt idx="34">
                  <c:v>42529490</c:v>
                </c:pt>
                <c:pt idx="35">
                  <c:v>43779475</c:v>
                </c:pt>
                <c:pt idx="36">
                  <c:v>45029460</c:v>
                </c:pt>
                <c:pt idx="37">
                  <c:v>46279445</c:v>
                </c:pt>
                <c:pt idx="38">
                  <c:v>47529430</c:v>
                </c:pt>
                <c:pt idx="39">
                  <c:v>48779415</c:v>
                </c:pt>
                <c:pt idx="40">
                  <c:v>50029400</c:v>
                </c:pt>
                <c:pt idx="41">
                  <c:v>51279385</c:v>
                </c:pt>
                <c:pt idx="42">
                  <c:v>52529370</c:v>
                </c:pt>
                <c:pt idx="43">
                  <c:v>53779355</c:v>
                </c:pt>
                <c:pt idx="44">
                  <c:v>55029340</c:v>
                </c:pt>
                <c:pt idx="45">
                  <c:v>56279325</c:v>
                </c:pt>
                <c:pt idx="46">
                  <c:v>57529310</c:v>
                </c:pt>
                <c:pt idx="47">
                  <c:v>58779295</c:v>
                </c:pt>
                <c:pt idx="48">
                  <c:v>60029280</c:v>
                </c:pt>
                <c:pt idx="49">
                  <c:v>61279265</c:v>
                </c:pt>
                <c:pt idx="50">
                  <c:v>62529250</c:v>
                </c:pt>
                <c:pt idx="51">
                  <c:v>63779235</c:v>
                </c:pt>
                <c:pt idx="52">
                  <c:v>65029220</c:v>
                </c:pt>
                <c:pt idx="53">
                  <c:v>66279205</c:v>
                </c:pt>
                <c:pt idx="54">
                  <c:v>67529190</c:v>
                </c:pt>
                <c:pt idx="55">
                  <c:v>68779175</c:v>
                </c:pt>
                <c:pt idx="56">
                  <c:v>70029160</c:v>
                </c:pt>
                <c:pt idx="57">
                  <c:v>71279145</c:v>
                </c:pt>
                <c:pt idx="58">
                  <c:v>72529130</c:v>
                </c:pt>
                <c:pt idx="59">
                  <c:v>73779115</c:v>
                </c:pt>
                <c:pt idx="60">
                  <c:v>75029100</c:v>
                </c:pt>
                <c:pt idx="61">
                  <c:v>76279085</c:v>
                </c:pt>
                <c:pt idx="62">
                  <c:v>77529070</c:v>
                </c:pt>
                <c:pt idx="63">
                  <c:v>78779055</c:v>
                </c:pt>
                <c:pt idx="64">
                  <c:v>80029040</c:v>
                </c:pt>
                <c:pt idx="65">
                  <c:v>81279025</c:v>
                </c:pt>
                <c:pt idx="66">
                  <c:v>82529010</c:v>
                </c:pt>
                <c:pt idx="67">
                  <c:v>83778995</c:v>
                </c:pt>
                <c:pt idx="68">
                  <c:v>85028980</c:v>
                </c:pt>
                <c:pt idx="69">
                  <c:v>86278965</c:v>
                </c:pt>
                <c:pt idx="70">
                  <c:v>87528950</c:v>
                </c:pt>
                <c:pt idx="71">
                  <c:v>88778935</c:v>
                </c:pt>
                <c:pt idx="72">
                  <c:v>90028920</c:v>
                </c:pt>
                <c:pt idx="73">
                  <c:v>91278905</c:v>
                </c:pt>
                <c:pt idx="74">
                  <c:v>92528890</c:v>
                </c:pt>
                <c:pt idx="75">
                  <c:v>93778875</c:v>
                </c:pt>
                <c:pt idx="76">
                  <c:v>95028860</c:v>
                </c:pt>
                <c:pt idx="77">
                  <c:v>96278845</c:v>
                </c:pt>
                <c:pt idx="78">
                  <c:v>97528830</c:v>
                </c:pt>
                <c:pt idx="79">
                  <c:v>98778815</c:v>
                </c:pt>
                <c:pt idx="80">
                  <c:v>100028800</c:v>
                </c:pt>
                <c:pt idx="81">
                  <c:v>101278785</c:v>
                </c:pt>
                <c:pt idx="82">
                  <c:v>102528770</c:v>
                </c:pt>
                <c:pt idx="83">
                  <c:v>103778755</c:v>
                </c:pt>
                <c:pt idx="84">
                  <c:v>105028740</c:v>
                </c:pt>
                <c:pt idx="85">
                  <c:v>106278725</c:v>
                </c:pt>
                <c:pt idx="86">
                  <c:v>107528710</c:v>
                </c:pt>
                <c:pt idx="87">
                  <c:v>108778695</c:v>
                </c:pt>
                <c:pt idx="88">
                  <c:v>110028680</c:v>
                </c:pt>
                <c:pt idx="89">
                  <c:v>111278665</c:v>
                </c:pt>
                <c:pt idx="90">
                  <c:v>112528650</c:v>
                </c:pt>
                <c:pt idx="91">
                  <c:v>113778635</c:v>
                </c:pt>
                <c:pt idx="92">
                  <c:v>115028620</c:v>
                </c:pt>
                <c:pt idx="93">
                  <c:v>116278605</c:v>
                </c:pt>
                <c:pt idx="94">
                  <c:v>117528590</c:v>
                </c:pt>
                <c:pt idx="95">
                  <c:v>118778575</c:v>
                </c:pt>
                <c:pt idx="96">
                  <c:v>120028560</c:v>
                </c:pt>
                <c:pt idx="97">
                  <c:v>121278545</c:v>
                </c:pt>
                <c:pt idx="98">
                  <c:v>122528530</c:v>
                </c:pt>
                <c:pt idx="99">
                  <c:v>123778515</c:v>
                </c:pt>
                <c:pt idx="100">
                  <c:v>125028500</c:v>
                </c:pt>
                <c:pt idx="101">
                  <c:v>126278485</c:v>
                </c:pt>
                <c:pt idx="102">
                  <c:v>127528470</c:v>
                </c:pt>
                <c:pt idx="103">
                  <c:v>128778455</c:v>
                </c:pt>
                <c:pt idx="104">
                  <c:v>130028440</c:v>
                </c:pt>
                <c:pt idx="105">
                  <c:v>131278425</c:v>
                </c:pt>
                <c:pt idx="106">
                  <c:v>132528410</c:v>
                </c:pt>
                <c:pt idx="107">
                  <c:v>133778395</c:v>
                </c:pt>
                <c:pt idx="108">
                  <c:v>135028380</c:v>
                </c:pt>
                <c:pt idx="109">
                  <c:v>136278365</c:v>
                </c:pt>
                <c:pt idx="110">
                  <c:v>137528350</c:v>
                </c:pt>
                <c:pt idx="111">
                  <c:v>138778335</c:v>
                </c:pt>
                <c:pt idx="112">
                  <c:v>140028320</c:v>
                </c:pt>
                <c:pt idx="113">
                  <c:v>141278305</c:v>
                </c:pt>
                <c:pt idx="114">
                  <c:v>142528290</c:v>
                </c:pt>
                <c:pt idx="115">
                  <c:v>143778275</c:v>
                </c:pt>
                <c:pt idx="116">
                  <c:v>145028260</c:v>
                </c:pt>
                <c:pt idx="117">
                  <c:v>146278245</c:v>
                </c:pt>
                <c:pt idx="118">
                  <c:v>147528230</c:v>
                </c:pt>
                <c:pt idx="119">
                  <c:v>148778215</c:v>
                </c:pt>
                <c:pt idx="120">
                  <c:v>150028200</c:v>
                </c:pt>
                <c:pt idx="121">
                  <c:v>151278185</c:v>
                </c:pt>
                <c:pt idx="122">
                  <c:v>152528170</c:v>
                </c:pt>
                <c:pt idx="123">
                  <c:v>153778155</c:v>
                </c:pt>
                <c:pt idx="124">
                  <c:v>155028140</c:v>
                </c:pt>
                <c:pt idx="125">
                  <c:v>156278125</c:v>
                </c:pt>
                <c:pt idx="126">
                  <c:v>157528110</c:v>
                </c:pt>
                <c:pt idx="127">
                  <c:v>158778095</c:v>
                </c:pt>
                <c:pt idx="128">
                  <c:v>160028080</c:v>
                </c:pt>
                <c:pt idx="129">
                  <c:v>161278065</c:v>
                </c:pt>
                <c:pt idx="130">
                  <c:v>162528050</c:v>
                </c:pt>
                <c:pt idx="131">
                  <c:v>163778035</c:v>
                </c:pt>
                <c:pt idx="132">
                  <c:v>165028020</c:v>
                </c:pt>
                <c:pt idx="133">
                  <c:v>166278005</c:v>
                </c:pt>
                <c:pt idx="134">
                  <c:v>167527990</c:v>
                </c:pt>
                <c:pt idx="135">
                  <c:v>168777975</c:v>
                </c:pt>
                <c:pt idx="136">
                  <c:v>170027960</c:v>
                </c:pt>
                <c:pt idx="137">
                  <c:v>171277945</c:v>
                </c:pt>
                <c:pt idx="138">
                  <c:v>172527930</c:v>
                </c:pt>
                <c:pt idx="139">
                  <c:v>173777915</c:v>
                </c:pt>
                <c:pt idx="140">
                  <c:v>175027900</c:v>
                </c:pt>
                <c:pt idx="141">
                  <c:v>176277885</c:v>
                </c:pt>
                <c:pt idx="142">
                  <c:v>177527870</c:v>
                </c:pt>
                <c:pt idx="143">
                  <c:v>178777855</c:v>
                </c:pt>
                <c:pt idx="144">
                  <c:v>180027840</c:v>
                </c:pt>
                <c:pt idx="145">
                  <c:v>181277825</c:v>
                </c:pt>
                <c:pt idx="146">
                  <c:v>182527810</c:v>
                </c:pt>
                <c:pt idx="147">
                  <c:v>183777795</c:v>
                </c:pt>
                <c:pt idx="148">
                  <c:v>185027780</c:v>
                </c:pt>
                <c:pt idx="149">
                  <c:v>186277765</c:v>
                </c:pt>
                <c:pt idx="150">
                  <c:v>187527750</c:v>
                </c:pt>
                <c:pt idx="151">
                  <c:v>188777735</c:v>
                </c:pt>
                <c:pt idx="152">
                  <c:v>190027720</c:v>
                </c:pt>
                <c:pt idx="153">
                  <c:v>191277705</c:v>
                </c:pt>
                <c:pt idx="154">
                  <c:v>192527690</c:v>
                </c:pt>
                <c:pt idx="155">
                  <c:v>193777675</c:v>
                </c:pt>
                <c:pt idx="156">
                  <c:v>195027660</c:v>
                </c:pt>
                <c:pt idx="157">
                  <c:v>196277645</c:v>
                </c:pt>
                <c:pt idx="158">
                  <c:v>197527630</c:v>
                </c:pt>
                <c:pt idx="159">
                  <c:v>198777615</c:v>
                </c:pt>
                <c:pt idx="160">
                  <c:v>200027600</c:v>
                </c:pt>
                <c:pt idx="161">
                  <c:v>201277585</c:v>
                </c:pt>
                <c:pt idx="162">
                  <c:v>202527570</c:v>
                </c:pt>
                <c:pt idx="163">
                  <c:v>203777555</c:v>
                </c:pt>
                <c:pt idx="164">
                  <c:v>205027540</c:v>
                </c:pt>
                <c:pt idx="165">
                  <c:v>206277525</c:v>
                </c:pt>
                <c:pt idx="166">
                  <c:v>207527510</c:v>
                </c:pt>
                <c:pt idx="167">
                  <c:v>208777495</c:v>
                </c:pt>
                <c:pt idx="168">
                  <c:v>210027480</c:v>
                </c:pt>
                <c:pt idx="169">
                  <c:v>211277465</c:v>
                </c:pt>
                <c:pt idx="170">
                  <c:v>212527450</c:v>
                </c:pt>
                <c:pt idx="171">
                  <c:v>213777435</c:v>
                </c:pt>
                <c:pt idx="172">
                  <c:v>215027420</c:v>
                </c:pt>
                <c:pt idx="173">
                  <c:v>216277405</c:v>
                </c:pt>
                <c:pt idx="174">
                  <c:v>217527390</c:v>
                </c:pt>
                <c:pt idx="175">
                  <c:v>218777375</c:v>
                </c:pt>
                <c:pt idx="176">
                  <c:v>220027360</c:v>
                </c:pt>
                <c:pt idx="177">
                  <c:v>221277345</c:v>
                </c:pt>
                <c:pt idx="178">
                  <c:v>222527330</c:v>
                </c:pt>
                <c:pt idx="179">
                  <c:v>223777315</c:v>
                </c:pt>
                <c:pt idx="180">
                  <c:v>225027300</c:v>
                </c:pt>
                <c:pt idx="181">
                  <c:v>226277285</c:v>
                </c:pt>
                <c:pt idx="182">
                  <c:v>227527270</c:v>
                </c:pt>
                <c:pt idx="183">
                  <c:v>228777255</c:v>
                </c:pt>
                <c:pt idx="184">
                  <c:v>230027240</c:v>
                </c:pt>
                <c:pt idx="185">
                  <c:v>231277225</c:v>
                </c:pt>
                <c:pt idx="186">
                  <c:v>232527210</c:v>
                </c:pt>
                <c:pt idx="187">
                  <c:v>233777195</c:v>
                </c:pt>
                <c:pt idx="188">
                  <c:v>235027180</c:v>
                </c:pt>
                <c:pt idx="189">
                  <c:v>236277165</c:v>
                </c:pt>
                <c:pt idx="190">
                  <c:v>237527150</c:v>
                </c:pt>
                <c:pt idx="191">
                  <c:v>238777135</c:v>
                </c:pt>
                <c:pt idx="192">
                  <c:v>240027120</c:v>
                </c:pt>
                <c:pt idx="193">
                  <c:v>241277105</c:v>
                </c:pt>
                <c:pt idx="194">
                  <c:v>242527090</c:v>
                </c:pt>
                <c:pt idx="195">
                  <c:v>243777075</c:v>
                </c:pt>
                <c:pt idx="196">
                  <c:v>245027060</c:v>
                </c:pt>
                <c:pt idx="197">
                  <c:v>246277045</c:v>
                </c:pt>
                <c:pt idx="198">
                  <c:v>247527030</c:v>
                </c:pt>
                <c:pt idx="199">
                  <c:v>248777015</c:v>
                </c:pt>
                <c:pt idx="200">
                  <c:v>250027000</c:v>
                </c:pt>
                <c:pt idx="201">
                  <c:v>251276985</c:v>
                </c:pt>
                <c:pt idx="202">
                  <c:v>252526970</c:v>
                </c:pt>
                <c:pt idx="203">
                  <c:v>253776955</c:v>
                </c:pt>
                <c:pt idx="204">
                  <c:v>255026940</c:v>
                </c:pt>
                <c:pt idx="205">
                  <c:v>256276925</c:v>
                </c:pt>
                <c:pt idx="206">
                  <c:v>257526910</c:v>
                </c:pt>
                <c:pt idx="207">
                  <c:v>258776895</c:v>
                </c:pt>
                <c:pt idx="208">
                  <c:v>260026880</c:v>
                </c:pt>
                <c:pt idx="209">
                  <c:v>261276865</c:v>
                </c:pt>
                <c:pt idx="210">
                  <c:v>262526850</c:v>
                </c:pt>
                <c:pt idx="211">
                  <c:v>263776835</c:v>
                </c:pt>
                <c:pt idx="212">
                  <c:v>265026820</c:v>
                </c:pt>
                <c:pt idx="213">
                  <c:v>266276805</c:v>
                </c:pt>
                <c:pt idx="214">
                  <c:v>267526790</c:v>
                </c:pt>
                <c:pt idx="215">
                  <c:v>268776775</c:v>
                </c:pt>
                <c:pt idx="216">
                  <c:v>270026760</c:v>
                </c:pt>
                <c:pt idx="217">
                  <c:v>271276745</c:v>
                </c:pt>
                <c:pt idx="218">
                  <c:v>272526730</c:v>
                </c:pt>
                <c:pt idx="219">
                  <c:v>273776715</c:v>
                </c:pt>
                <c:pt idx="220">
                  <c:v>275026700</c:v>
                </c:pt>
                <c:pt idx="221">
                  <c:v>276276685</c:v>
                </c:pt>
                <c:pt idx="222">
                  <c:v>277526670</c:v>
                </c:pt>
                <c:pt idx="223">
                  <c:v>278776655</c:v>
                </c:pt>
                <c:pt idx="224">
                  <c:v>280026640</c:v>
                </c:pt>
                <c:pt idx="225">
                  <c:v>281276625</c:v>
                </c:pt>
                <c:pt idx="226">
                  <c:v>282526610</c:v>
                </c:pt>
                <c:pt idx="227">
                  <c:v>283776595</c:v>
                </c:pt>
                <c:pt idx="228">
                  <c:v>285026580</c:v>
                </c:pt>
                <c:pt idx="229">
                  <c:v>286276565</c:v>
                </c:pt>
                <c:pt idx="230">
                  <c:v>287526550</c:v>
                </c:pt>
                <c:pt idx="231">
                  <c:v>288776535</c:v>
                </c:pt>
                <c:pt idx="232">
                  <c:v>290026520</c:v>
                </c:pt>
                <c:pt idx="233">
                  <c:v>291276505</c:v>
                </c:pt>
                <c:pt idx="234">
                  <c:v>292526490</c:v>
                </c:pt>
                <c:pt idx="235">
                  <c:v>293776475</c:v>
                </c:pt>
                <c:pt idx="236">
                  <c:v>295026460</c:v>
                </c:pt>
                <c:pt idx="237">
                  <c:v>296276445</c:v>
                </c:pt>
                <c:pt idx="238">
                  <c:v>297526430</c:v>
                </c:pt>
                <c:pt idx="239">
                  <c:v>298776415</c:v>
                </c:pt>
                <c:pt idx="240">
                  <c:v>300026400</c:v>
                </c:pt>
                <c:pt idx="241">
                  <c:v>301276385</c:v>
                </c:pt>
                <c:pt idx="242">
                  <c:v>302526370</c:v>
                </c:pt>
                <c:pt idx="243">
                  <c:v>303776355</c:v>
                </c:pt>
                <c:pt idx="244">
                  <c:v>305026340</c:v>
                </c:pt>
                <c:pt idx="245">
                  <c:v>306276325</c:v>
                </c:pt>
                <c:pt idx="246">
                  <c:v>307526310</c:v>
                </c:pt>
                <c:pt idx="247">
                  <c:v>308776295</c:v>
                </c:pt>
                <c:pt idx="248">
                  <c:v>310026280</c:v>
                </c:pt>
                <c:pt idx="249">
                  <c:v>311276265</c:v>
                </c:pt>
                <c:pt idx="250">
                  <c:v>312526250</c:v>
                </c:pt>
                <c:pt idx="251">
                  <c:v>313776235</c:v>
                </c:pt>
                <c:pt idx="252">
                  <c:v>315026220</c:v>
                </c:pt>
                <c:pt idx="253">
                  <c:v>316276205</c:v>
                </c:pt>
                <c:pt idx="254">
                  <c:v>317526190</c:v>
                </c:pt>
                <c:pt idx="255">
                  <c:v>318776175</c:v>
                </c:pt>
                <c:pt idx="256">
                  <c:v>320026160</c:v>
                </c:pt>
                <c:pt idx="257">
                  <c:v>321276145</c:v>
                </c:pt>
                <c:pt idx="258">
                  <c:v>322526130</c:v>
                </c:pt>
                <c:pt idx="259">
                  <c:v>323776115</c:v>
                </c:pt>
                <c:pt idx="260">
                  <c:v>325026100</c:v>
                </c:pt>
                <c:pt idx="261">
                  <c:v>326276085</c:v>
                </c:pt>
                <c:pt idx="262">
                  <c:v>327526070</c:v>
                </c:pt>
                <c:pt idx="263">
                  <c:v>328776055</c:v>
                </c:pt>
                <c:pt idx="264">
                  <c:v>330026040</c:v>
                </c:pt>
                <c:pt idx="265">
                  <c:v>331276025</c:v>
                </c:pt>
                <c:pt idx="266">
                  <c:v>332526010</c:v>
                </c:pt>
                <c:pt idx="267">
                  <c:v>333775995</c:v>
                </c:pt>
                <c:pt idx="268">
                  <c:v>335025980</c:v>
                </c:pt>
                <c:pt idx="269">
                  <c:v>336275965</c:v>
                </c:pt>
                <c:pt idx="270">
                  <c:v>337525950</c:v>
                </c:pt>
                <c:pt idx="271">
                  <c:v>338775935</c:v>
                </c:pt>
                <c:pt idx="272">
                  <c:v>340025920</c:v>
                </c:pt>
                <c:pt idx="273">
                  <c:v>341275905</c:v>
                </c:pt>
                <c:pt idx="274">
                  <c:v>342525890</c:v>
                </c:pt>
                <c:pt idx="275">
                  <c:v>343775875</c:v>
                </c:pt>
                <c:pt idx="276">
                  <c:v>345025860</c:v>
                </c:pt>
                <c:pt idx="277">
                  <c:v>346275845</c:v>
                </c:pt>
                <c:pt idx="278">
                  <c:v>347525830</c:v>
                </c:pt>
                <c:pt idx="279">
                  <c:v>348775815</c:v>
                </c:pt>
                <c:pt idx="280">
                  <c:v>350025800</c:v>
                </c:pt>
                <c:pt idx="281">
                  <c:v>351275785</c:v>
                </c:pt>
                <c:pt idx="282">
                  <c:v>352525770</c:v>
                </c:pt>
                <c:pt idx="283">
                  <c:v>353775755</c:v>
                </c:pt>
                <c:pt idx="284">
                  <c:v>355025740</c:v>
                </c:pt>
                <c:pt idx="285">
                  <c:v>356275725</c:v>
                </c:pt>
                <c:pt idx="286">
                  <c:v>357525710</c:v>
                </c:pt>
                <c:pt idx="287">
                  <c:v>358775695</c:v>
                </c:pt>
                <c:pt idx="288">
                  <c:v>360025680</c:v>
                </c:pt>
                <c:pt idx="289">
                  <c:v>361275665</c:v>
                </c:pt>
                <c:pt idx="290">
                  <c:v>362525650</c:v>
                </c:pt>
                <c:pt idx="291">
                  <c:v>363775635</c:v>
                </c:pt>
                <c:pt idx="292">
                  <c:v>365025620</c:v>
                </c:pt>
                <c:pt idx="293">
                  <c:v>366275605</c:v>
                </c:pt>
                <c:pt idx="294">
                  <c:v>367525590</c:v>
                </c:pt>
                <c:pt idx="295">
                  <c:v>368775575</c:v>
                </c:pt>
                <c:pt idx="296">
                  <c:v>370025560</c:v>
                </c:pt>
                <c:pt idx="297">
                  <c:v>371275545</c:v>
                </c:pt>
                <c:pt idx="298">
                  <c:v>372525530</c:v>
                </c:pt>
                <c:pt idx="299">
                  <c:v>373775515</c:v>
                </c:pt>
                <c:pt idx="300">
                  <c:v>375025500</c:v>
                </c:pt>
                <c:pt idx="301">
                  <c:v>376275485</c:v>
                </c:pt>
                <c:pt idx="302">
                  <c:v>377525470</c:v>
                </c:pt>
                <c:pt idx="303">
                  <c:v>378775455</c:v>
                </c:pt>
                <c:pt idx="304">
                  <c:v>380025440</c:v>
                </c:pt>
                <c:pt idx="305">
                  <c:v>381275425</c:v>
                </c:pt>
                <c:pt idx="306">
                  <c:v>382525410</c:v>
                </c:pt>
                <c:pt idx="307">
                  <c:v>383775395</c:v>
                </c:pt>
                <c:pt idx="308">
                  <c:v>385025380</c:v>
                </c:pt>
                <c:pt idx="309">
                  <c:v>386275365</c:v>
                </c:pt>
                <c:pt idx="310">
                  <c:v>387525350</c:v>
                </c:pt>
                <c:pt idx="311">
                  <c:v>388775335</c:v>
                </c:pt>
                <c:pt idx="312">
                  <c:v>390025320</c:v>
                </c:pt>
                <c:pt idx="313">
                  <c:v>391275305</c:v>
                </c:pt>
                <c:pt idx="314">
                  <c:v>392525290</c:v>
                </c:pt>
                <c:pt idx="315">
                  <c:v>393775275</c:v>
                </c:pt>
                <c:pt idx="316">
                  <c:v>395025260</c:v>
                </c:pt>
                <c:pt idx="317">
                  <c:v>396275245</c:v>
                </c:pt>
                <c:pt idx="318">
                  <c:v>397525230</c:v>
                </c:pt>
                <c:pt idx="319">
                  <c:v>398775215</c:v>
                </c:pt>
                <c:pt idx="320">
                  <c:v>400025200</c:v>
                </c:pt>
                <c:pt idx="321">
                  <c:v>401275185</c:v>
                </c:pt>
                <c:pt idx="322">
                  <c:v>402525170</c:v>
                </c:pt>
                <c:pt idx="323">
                  <c:v>403775155</c:v>
                </c:pt>
                <c:pt idx="324">
                  <c:v>405025140</c:v>
                </c:pt>
                <c:pt idx="325">
                  <c:v>406275125</c:v>
                </c:pt>
                <c:pt idx="326">
                  <c:v>407525110</c:v>
                </c:pt>
                <c:pt idx="327">
                  <c:v>408775095</c:v>
                </c:pt>
                <c:pt idx="328">
                  <c:v>410025080</c:v>
                </c:pt>
                <c:pt idx="329">
                  <c:v>411275065</c:v>
                </c:pt>
                <c:pt idx="330">
                  <c:v>412525050</c:v>
                </c:pt>
                <c:pt idx="331">
                  <c:v>413775035</c:v>
                </c:pt>
                <c:pt idx="332">
                  <c:v>415025020</c:v>
                </c:pt>
                <c:pt idx="333">
                  <c:v>416275005</c:v>
                </c:pt>
                <c:pt idx="334">
                  <c:v>417524990</c:v>
                </c:pt>
                <c:pt idx="335">
                  <c:v>418774975</c:v>
                </c:pt>
                <c:pt idx="336">
                  <c:v>420024960</c:v>
                </c:pt>
                <c:pt idx="337">
                  <c:v>421274945</c:v>
                </c:pt>
                <c:pt idx="338">
                  <c:v>422524930</c:v>
                </c:pt>
                <c:pt idx="339">
                  <c:v>423774915</c:v>
                </c:pt>
                <c:pt idx="340">
                  <c:v>425024900</c:v>
                </c:pt>
                <c:pt idx="341">
                  <c:v>426274885</c:v>
                </c:pt>
                <c:pt idx="342">
                  <c:v>427524870</c:v>
                </c:pt>
                <c:pt idx="343">
                  <c:v>428774855</c:v>
                </c:pt>
                <c:pt idx="344">
                  <c:v>430024840</c:v>
                </c:pt>
                <c:pt idx="345">
                  <c:v>431274825</c:v>
                </c:pt>
                <c:pt idx="346">
                  <c:v>432524810</c:v>
                </c:pt>
                <c:pt idx="347">
                  <c:v>433774795</c:v>
                </c:pt>
                <c:pt idx="348">
                  <c:v>435024780</c:v>
                </c:pt>
                <c:pt idx="349">
                  <c:v>436274765</c:v>
                </c:pt>
                <c:pt idx="350">
                  <c:v>437524750</c:v>
                </c:pt>
                <c:pt idx="351">
                  <c:v>438774735</c:v>
                </c:pt>
                <c:pt idx="352">
                  <c:v>440024720</c:v>
                </c:pt>
                <c:pt idx="353">
                  <c:v>441274705</c:v>
                </c:pt>
                <c:pt idx="354">
                  <c:v>442524690</c:v>
                </c:pt>
                <c:pt idx="355">
                  <c:v>443774675</c:v>
                </c:pt>
                <c:pt idx="356">
                  <c:v>445024660</c:v>
                </c:pt>
                <c:pt idx="357">
                  <c:v>446274645</c:v>
                </c:pt>
                <c:pt idx="358">
                  <c:v>447524630</c:v>
                </c:pt>
                <c:pt idx="359">
                  <c:v>448774615</c:v>
                </c:pt>
                <c:pt idx="360">
                  <c:v>450024600</c:v>
                </c:pt>
                <c:pt idx="361">
                  <c:v>451274585</c:v>
                </c:pt>
                <c:pt idx="362">
                  <c:v>452524570</c:v>
                </c:pt>
                <c:pt idx="363">
                  <c:v>453774555</c:v>
                </c:pt>
                <c:pt idx="364">
                  <c:v>455024540</c:v>
                </c:pt>
                <c:pt idx="365">
                  <c:v>456274525</c:v>
                </c:pt>
                <c:pt idx="366">
                  <c:v>457524510</c:v>
                </c:pt>
                <c:pt idx="367">
                  <c:v>458774495</c:v>
                </c:pt>
                <c:pt idx="368">
                  <c:v>460024480</c:v>
                </c:pt>
                <c:pt idx="369">
                  <c:v>461274465</c:v>
                </c:pt>
                <c:pt idx="370">
                  <c:v>462524450</c:v>
                </c:pt>
                <c:pt idx="371">
                  <c:v>463774435</c:v>
                </c:pt>
                <c:pt idx="372">
                  <c:v>465024420</c:v>
                </c:pt>
                <c:pt idx="373">
                  <c:v>466274405</c:v>
                </c:pt>
                <c:pt idx="374">
                  <c:v>467524390</c:v>
                </c:pt>
                <c:pt idx="375">
                  <c:v>468774375</c:v>
                </c:pt>
                <c:pt idx="376">
                  <c:v>470024360</c:v>
                </c:pt>
                <c:pt idx="377">
                  <c:v>471274345</c:v>
                </c:pt>
                <c:pt idx="378">
                  <c:v>472524330</c:v>
                </c:pt>
                <c:pt idx="379">
                  <c:v>473774315</c:v>
                </c:pt>
                <c:pt idx="380">
                  <c:v>475024300</c:v>
                </c:pt>
                <c:pt idx="381">
                  <c:v>476274285</c:v>
                </c:pt>
                <c:pt idx="382">
                  <c:v>477524270</c:v>
                </c:pt>
                <c:pt idx="383">
                  <c:v>478774255</c:v>
                </c:pt>
                <c:pt idx="384">
                  <c:v>480024240</c:v>
                </c:pt>
                <c:pt idx="385">
                  <c:v>481274225</c:v>
                </c:pt>
                <c:pt idx="386">
                  <c:v>482524210</c:v>
                </c:pt>
                <c:pt idx="387">
                  <c:v>483774195</c:v>
                </c:pt>
                <c:pt idx="388">
                  <c:v>485024180</c:v>
                </c:pt>
                <c:pt idx="389">
                  <c:v>486274165</c:v>
                </c:pt>
                <c:pt idx="390">
                  <c:v>487524150</c:v>
                </c:pt>
                <c:pt idx="391">
                  <c:v>488774135</c:v>
                </c:pt>
                <c:pt idx="392">
                  <c:v>490024120</c:v>
                </c:pt>
                <c:pt idx="393">
                  <c:v>491274105</c:v>
                </c:pt>
                <c:pt idx="394">
                  <c:v>492524090</c:v>
                </c:pt>
                <c:pt idx="395">
                  <c:v>493774075</c:v>
                </c:pt>
                <c:pt idx="396">
                  <c:v>495024060</c:v>
                </c:pt>
                <c:pt idx="397">
                  <c:v>496274045</c:v>
                </c:pt>
                <c:pt idx="398">
                  <c:v>497524030</c:v>
                </c:pt>
                <c:pt idx="399">
                  <c:v>498774015</c:v>
                </c:pt>
                <c:pt idx="400">
                  <c:v>500024000</c:v>
                </c:pt>
                <c:pt idx="401">
                  <c:v>501273985</c:v>
                </c:pt>
                <c:pt idx="402">
                  <c:v>502523970</c:v>
                </c:pt>
                <c:pt idx="403">
                  <c:v>503773955</c:v>
                </c:pt>
                <c:pt idx="404">
                  <c:v>505023940</c:v>
                </c:pt>
                <c:pt idx="405">
                  <c:v>506273925</c:v>
                </c:pt>
                <c:pt idx="406">
                  <c:v>507523910</c:v>
                </c:pt>
                <c:pt idx="407">
                  <c:v>508773895</c:v>
                </c:pt>
                <c:pt idx="408">
                  <c:v>510023880</c:v>
                </c:pt>
                <c:pt idx="409">
                  <c:v>511273865</c:v>
                </c:pt>
                <c:pt idx="410">
                  <c:v>512523850</c:v>
                </c:pt>
                <c:pt idx="411">
                  <c:v>513773835</c:v>
                </c:pt>
                <c:pt idx="412">
                  <c:v>515023820</c:v>
                </c:pt>
                <c:pt idx="413">
                  <c:v>516273805</c:v>
                </c:pt>
                <c:pt idx="414">
                  <c:v>517523790</c:v>
                </c:pt>
                <c:pt idx="415">
                  <c:v>518773775</c:v>
                </c:pt>
                <c:pt idx="416">
                  <c:v>520023760</c:v>
                </c:pt>
                <c:pt idx="417">
                  <c:v>521273745</c:v>
                </c:pt>
                <c:pt idx="418">
                  <c:v>522523730</c:v>
                </c:pt>
                <c:pt idx="419">
                  <c:v>523773715</c:v>
                </c:pt>
                <c:pt idx="420">
                  <c:v>525023700</c:v>
                </c:pt>
                <c:pt idx="421">
                  <c:v>526273685</c:v>
                </c:pt>
                <c:pt idx="422">
                  <c:v>527523670</c:v>
                </c:pt>
                <c:pt idx="423">
                  <c:v>528773655</c:v>
                </c:pt>
                <c:pt idx="424">
                  <c:v>530023640</c:v>
                </c:pt>
                <c:pt idx="425">
                  <c:v>531273625</c:v>
                </c:pt>
                <c:pt idx="426">
                  <c:v>532523610</c:v>
                </c:pt>
                <c:pt idx="427">
                  <c:v>533773595</c:v>
                </c:pt>
                <c:pt idx="428">
                  <c:v>535023580</c:v>
                </c:pt>
                <c:pt idx="429">
                  <c:v>536273565</c:v>
                </c:pt>
                <c:pt idx="430">
                  <c:v>537523550</c:v>
                </c:pt>
                <c:pt idx="431">
                  <c:v>538773535</c:v>
                </c:pt>
                <c:pt idx="432">
                  <c:v>540023520</c:v>
                </c:pt>
                <c:pt idx="433">
                  <c:v>541273505</c:v>
                </c:pt>
                <c:pt idx="434">
                  <c:v>542523490</c:v>
                </c:pt>
                <c:pt idx="435">
                  <c:v>543773475</c:v>
                </c:pt>
                <c:pt idx="436">
                  <c:v>545023460</c:v>
                </c:pt>
                <c:pt idx="437">
                  <c:v>546273445</c:v>
                </c:pt>
                <c:pt idx="438">
                  <c:v>547523430</c:v>
                </c:pt>
                <c:pt idx="439">
                  <c:v>548773415</c:v>
                </c:pt>
                <c:pt idx="440">
                  <c:v>550023400</c:v>
                </c:pt>
                <c:pt idx="441">
                  <c:v>551273385</c:v>
                </c:pt>
                <c:pt idx="442">
                  <c:v>552523370</c:v>
                </c:pt>
                <c:pt idx="443">
                  <c:v>553773355</c:v>
                </c:pt>
                <c:pt idx="444">
                  <c:v>555023340</c:v>
                </c:pt>
                <c:pt idx="445">
                  <c:v>556273325</c:v>
                </c:pt>
                <c:pt idx="446">
                  <c:v>557523310</c:v>
                </c:pt>
                <c:pt idx="447">
                  <c:v>558773295</c:v>
                </c:pt>
                <c:pt idx="448">
                  <c:v>560023280</c:v>
                </c:pt>
                <c:pt idx="449">
                  <c:v>561273265</c:v>
                </c:pt>
                <c:pt idx="450">
                  <c:v>562523250</c:v>
                </c:pt>
                <c:pt idx="451">
                  <c:v>563773235</c:v>
                </c:pt>
                <c:pt idx="452">
                  <c:v>565023220</c:v>
                </c:pt>
                <c:pt idx="453">
                  <c:v>566273205</c:v>
                </c:pt>
                <c:pt idx="454">
                  <c:v>567523190</c:v>
                </c:pt>
                <c:pt idx="455">
                  <c:v>568773175</c:v>
                </c:pt>
                <c:pt idx="456">
                  <c:v>570023160</c:v>
                </c:pt>
                <c:pt idx="457">
                  <c:v>571273145</c:v>
                </c:pt>
                <c:pt idx="458">
                  <c:v>572523130</c:v>
                </c:pt>
                <c:pt idx="459">
                  <c:v>573773115</c:v>
                </c:pt>
                <c:pt idx="460">
                  <c:v>575023100</c:v>
                </c:pt>
                <c:pt idx="461">
                  <c:v>576273085</c:v>
                </c:pt>
                <c:pt idx="462">
                  <c:v>577523070</c:v>
                </c:pt>
                <c:pt idx="463">
                  <c:v>578773055</c:v>
                </c:pt>
                <c:pt idx="464">
                  <c:v>580023040</c:v>
                </c:pt>
                <c:pt idx="465">
                  <c:v>581273025</c:v>
                </c:pt>
                <c:pt idx="466">
                  <c:v>582523010</c:v>
                </c:pt>
                <c:pt idx="467">
                  <c:v>583772995</c:v>
                </c:pt>
                <c:pt idx="468">
                  <c:v>585022980</c:v>
                </c:pt>
                <c:pt idx="469">
                  <c:v>586272965</c:v>
                </c:pt>
                <c:pt idx="470">
                  <c:v>587522950</c:v>
                </c:pt>
                <c:pt idx="471">
                  <c:v>588772935</c:v>
                </c:pt>
                <c:pt idx="472">
                  <c:v>590022920</c:v>
                </c:pt>
                <c:pt idx="473">
                  <c:v>591272905</c:v>
                </c:pt>
                <c:pt idx="474">
                  <c:v>592522890</c:v>
                </c:pt>
                <c:pt idx="475">
                  <c:v>593772875</c:v>
                </c:pt>
                <c:pt idx="476">
                  <c:v>595022860</c:v>
                </c:pt>
                <c:pt idx="477">
                  <c:v>596272845</c:v>
                </c:pt>
                <c:pt idx="478">
                  <c:v>597522830</c:v>
                </c:pt>
                <c:pt idx="479">
                  <c:v>598772815</c:v>
                </c:pt>
                <c:pt idx="480">
                  <c:v>600022800</c:v>
                </c:pt>
                <c:pt idx="481">
                  <c:v>601272785</c:v>
                </c:pt>
                <c:pt idx="482">
                  <c:v>602522770</c:v>
                </c:pt>
                <c:pt idx="483">
                  <c:v>603772755</c:v>
                </c:pt>
                <c:pt idx="484">
                  <c:v>605022740</c:v>
                </c:pt>
                <c:pt idx="485">
                  <c:v>606272725</c:v>
                </c:pt>
                <c:pt idx="486">
                  <c:v>607522710</c:v>
                </c:pt>
                <c:pt idx="487">
                  <c:v>608772695</c:v>
                </c:pt>
                <c:pt idx="488">
                  <c:v>610022680</c:v>
                </c:pt>
                <c:pt idx="489">
                  <c:v>611272665</c:v>
                </c:pt>
                <c:pt idx="490">
                  <c:v>612522650</c:v>
                </c:pt>
                <c:pt idx="491">
                  <c:v>613772635</c:v>
                </c:pt>
                <c:pt idx="492">
                  <c:v>615022620</c:v>
                </c:pt>
                <c:pt idx="493">
                  <c:v>616272605</c:v>
                </c:pt>
                <c:pt idx="494">
                  <c:v>617522590</c:v>
                </c:pt>
                <c:pt idx="495">
                  <c:v>618772575</c:v>
                </c:pt>
                <c:pt idx="496">
                  <c:v>620022560</c:v>
                </c:pt>
                <c:pt idx="497">
                  <c:v>621272545</c:v>
                </c:pt>
                <c:pt idx="498">
                  <c:v>622522530</c:v>
                </c:pt>
                <c:pt idx="499">
                  <c:v>623772515</c:v>
                </c:pt>
                <c:pt idx="500">
                  <c:v>625022500</c:v>
                </c:pt>
                <c:pt idx="501">
                  <c:v>626272485</c:v>
                </c:pt>
                <c:pt idx="502">
                  <c:v>627522470</c:v>
                </c:pt>
                <c:pt idx="503">
                  <c:v>628772455</c:v>
                </c:pt>
                <c:pt idx="504">
                  <c:v>630022440</c:v>
                </c:pt>
                <c:pt idx="505">
                  <c:v>631272425</c:v>
                </c:pt>
                <c:pt idx="506">
                  <c:v>632522410</c:v>
                </c:pt>
                <c:pt idx="507">
                  <c:v>633772395</c:v>
                </c:pt>
                <c:pt idx="508">
                  <c:v>635022380</c:v>
                </c:pt>
                <c:pt idx="509">
                  <c:v>636272365</c:v>
                </c:pt>
                <c:pt idx="510">
                  <c:v>637522350</c:v>
                </c:pt>
                <c:pt idx="511">
                  <c:v>638772335</c:v>
                </c:pt>
                <c:pt idx="512">
                  <c:v>640022320</c:v>
                </c:pt>
                <c:pt idx="513">
                  <c:v>641272305</c:v>
                </c:pt>
                <c:pt idx="514">
                  <c:v>642522290</c:v>
                </c:pt>
                <c:pt idx="515">
                  <c:v>643772275</c:v>
                </c:pt>
                <c:pt idx="516">
                  <c:v>645022260</c:v>
                </c:pt>
                <c:pt idx="517">
                  <c:v>646272245</c:v>
                </c:pt>
                <c:pt idx="518">
                  <c:v>647522230</c:v>
                </c:pt>
                <c:pt idx="519">
                  <c:v>648772215</c:v>
                </c:pt>
                <c:pt idx="520">
                  <c:v>650022200</c:v>
                </c:pt>
                <c:pt idx="521">
                  <c:v>651272185</c:v>
                </c:pt>
                <c:pt idx="522">
                  <c:v>652522170</c:v>
                </c:pt>
                <c:pt idx="523">
                  <c:v>653772155</c:v>
                </c:pt>
                <c:pt idx="524">
                  <c:v>655022140</c:v>
                </c:pt>
                <c:pt idx="525">
                  <c:v>656272125</c:v>
                </c:pt>
                <c:pt idx="526">
                  <c:v>657522110</c:v>
                </c:pt>
                <c:pt idx="527">
                  <c:v>658772095</c:v>
                </c:pt>
                <c:pt idx="528">
                  <c:v>660022080</c:v>
                </c:pt>
                <c:pt idx="529">
                  <c:v>661272065</c:v>
                </c:pt>
                <c:pt idx="530">
                  <c:v>662522050</c:v>
                </c:pt>
                <c:pt idx="531">
                  <c:v>663772035</c:v>
                </c:pt>
                <c:pt idx="532">
                  <c:v>665022020</c:v>
                </c:pt>
                <c:pt idx="533">
                  <c:v>666272005</c:v>
                </c:pt>
                <c:pt idx="534">
                  <c:v>667521990</c:v>
                </c:pt>
                <c:pt idx="535">
                  <c:v>668771975</c:v>
                </c:pt>
                <c:pt idx="536">
                  <c:v>670021960</c:v>
                </c:pt>
                <c:pt idx="537">
                  <c:v>671271945</c:v>
                </c:pt>
                <c:pt idx="538">
                  <c:v>672521930</c:v>
                </c:pt>
                <c:pt idx="539">
                  <c:v>673771915</c:v>
                </c:pt>
                <c:pt idx="540">
                  <c:v>675021900</c:v>
                </c:pt>
                <c:pt idx="541">
                  <c:v>676271885</c:v>
                </c:pt>
                <c:pt idx="542">
                  <c:v>677521870</c:v>
                </c:pt>
                <c:pt idx="543">
                  <c:v>678771855</c:v>
                </c:pt>
                <c:pt idx="544">
                  <c:v>680021840</c:v>
                </c:pt>
                <c:pt idx="545">
                  <c:v>681271825</c:v>
                </c:pt>
                <c:pt idx="546">
                  <c:v>682521810</c:v>
                </c:pt>
                <c:pt idx="547">
                  <c:v>683771795</c:v>
                </c:pt>
                <c:pt idx="548">
                  <c:v>685021780</c:v>
                </c:pt>
                <c:pt idx="549">
                  <c:v>686271765</c:v>
                </c:pt>
                <c:pt idx="550">
                  <c:v>687521750</c:v>
                </c:pt>
                <c:pt idx="551">
                  <c:v>688771735</c:v>
                </c:pt>
                <c:pt idx="552">
                  <c:v>690021720</c:v>
                </c:pt>
                <c:pt idx="553">
                  <c:v>691271705</c:v>
                </c:pt>
                <c:pt idx="554">
                  <c:v>692521690</c:v>
                </c:pt>
                <c:pt idx="555">
                  <c:v>693771675</c:v>
                </c:pt>
                <c:pt idx="556">
                  <c:v>695021660</c:v>
                </c:pt>
                <c:pt idx="557">
                  <c:v>696271645</c:v>
                </c:pt>
                <c:pt idx="558">
                  <c:v>697521630</c:v>
                </c:pt>
                <c:pt idx="559">
                  <c:v>698771615</c:v>
                </c:pt>
                <c:pt idx="560">
                  <c:v>700021600</c:v>
                </c:pt>
                <c:pt idx="561">
                  <c:v>701271585</c:v>
                </c:pt>
                <c:pt idx="562">
                  <c:v>702521570</c:v>
                </c:pt>
                <c:pt idx="563">
                  <c:v>703771555</c:v>
                </c:pt>
                <c:pt idx="564">
                  <c:v>705021540</c:v>
                </c:pt>
                <c:pt idx="565">
                  <c:v>706271525</c:v>
                </c:pt>
                <c:pt idx="566">
                  <c:v>707521510</c:v>
                </c:pt>
                <c:pt idx="567">
                  <c:v>708771495</c:v>
                </c:pt>
                <c:pt idx="568">
                  <c:v>710021480</c:v>
                </c:pt>
                <c:pt idx="569">
                  <c:v>711271465</c:v>
                </c:pt>
                <c:pt idx="570">
                  <c:v>712521450</c:v>
                </c:pt>
                <c:pt idx="571">
                  <c:v>713771435</c:v>
                </c:pt>
                <c:pt idx="572">
                  <c:v>715021420</c:v>
                </c:pt>
                <c:pt idx="573">
                  <c:v>716271405</c:v>
                </c:pt>
                <c:pt idx="574">
                  <c:v>717521390</c:v>
                </c:pt>
                <c:pt idx="575">
                  <c:v>718771375</c:v>
                </c:pt>
                <c:pt idx="576">
                  <c:v>720021360</c:v>
                </c:pt>
                <c:pt idx="577">
                  <c:v>721271345</c:v>
                </c:pt>
                <c:pt idx="578">
                  <c:v>722521330</c:v>
                </c:pt>
                <c:pt idx="579">
                  <c:v>723771315</c:v>
                </c:pt>
                <c:pt idx="580">
                  <c:v>725021300</c:v>
                </c:pt>
                <c:pt idx="581">
                  <c:v>726271285</c:v>
                </c:pt>
                <c:pt idx="582">
                  <c:v>727521270</c:v>
                </c:pt>
                <c:pt idx="583">
                  <c:v>728771255</c:v>
                </c:pt>
                <c:pt idx="584">
                  <c:v>730021240</c:v>
                </c:pt>
                <c:pt idx="585">
                  <c:v>731271225</c:v>
                </c:pt>
                <c:pt idx="586">
                  <c:v>732521210</c:v>
                </c:pt>
                <c:pt idx="587">
                  <c:v>733771195</c:v>
                </c:pt>
                <c:pt idx="588">
                  <c:v>735021180</c:v>
                </c:pt>
                <c:pt idx="589">
                  <c:v>736271165</c:v>
                </c:pt>
                <c:pt idx="590">
                  <c:v>737521150</c:v>
                </c:pt>
                <c:pt idx="591">
                  <c:v>738771135</c:v>
                </c:pt>
                <c:pt idx="592">
                  <c:v>740021120</c:v>
                </c:pt>
                <c:pt idx="593">
                  <c:v>741271105</c:v>
                </c:pt>
                <c:pt idx="594">
                  <c:v>742521090</c:v>
                </c:pt>
                <c:pt idx="595">
                  <c:v>743771075</c:v>
                </c:pt>
                <c:pt idx="596">
                  <c:v>745021060</c:v>
                </c:pt>
                <c:pt idx="597">
                  <c:v>746271045</c:v>
                </c:pt>
                <c:pt idx="598">
                  <c:v>747521030</c:v>
                </c:pt>
                <c:pt idx="599">
                  <c:v>748771015</c:v>
                </c:pt>
                <c:pt idx="600">
                  <c:v>750021000</c:v>
                </c:pt>
                <c:pt idx="601">
                  <c:v>751270985</c:v>
                </c:pt>
                <c:pt idx="602">
                  <c:v>752520970</c:v>
                </c:pt>
                <c:pt idx="603">
                  <c:v>753770955</c:v>
                </c:pt>
                <c:pt idx="604">
                  <c:v>755020940</c:v>
                </c:pt>
                <c:pt idx="605">
                  <c:v>756270925</c:v>
                </c:pt>
                <c:pt idx="606">
                  <c:v>757520910</c:v>
                </c:pt>
                <c:pt idx="607">
                  <c:v>758770895</c:v>
                </c:pt>
                <c:pt idx="608">
                  <c:v>760020880</c:v>
                </c:pt>
                <c:pt idx="609">
                  <c:v>761270865</c:v>
                </c:pt>
                <c:pt idx="610">
                  <c:v>762520850</c:v>
                </c:pt>
                <c:pt idx="611">
                  <c:v>763770835</c:v>
                </c:pt>
                <c:pt idx="612">
                  <c:v>765020820</c:v>
                </c:pt>
                <c:pt idx="613">
                  <c:v>766270805</c:v>
                </c:pt>
                <c:pt idx="614">
                  <c:v>767520790</c:v>
                </c:pt>
                <c:pt idx="615">
                  <c:v>768770775</c:v>
                </c:pt>
                <c:pt idx="616">
                  <c:v>770020760</c:v>
                </c:pt>
                <c:pt idx="617">
                  <c:v>771270745</c:v>
                </c:pt>
                <c:pt idx="618">
                  <c:v>772520730</c:v>
                </c:pt>
                <c:pt idx="619">
                  <c:v>773770715</c:v>
                </c:pt>
                <c:pt idx="620">
                  <c:v>775020700</c:v>
                </c:pt>
                <c:pt idx="621">
                  <c:v>776270685</c:v>
                </c:pt>
                <c:pt idx="622">
                  <c:v>777520670</c:v>
                </c:pt>
                <c:pt idx="623">
                  <c:v>778770655</c:v>
                </c:pt>
                <c:pt idx="624">
                  <c:v>780020640</c:v>
                </c:pt>
                <c:pt idx="625">
                  <c:v>781270625</c:v>
                </c:pt>
                <c:pt idx="626">
                  <c:v>782520610</c:v>
                </c:pt>
                <c:pt idx="627">
                  <c:v>783770595</c:v>
                </c:pt>
                <c:pt idx="628">
                  <c:v>785020580</c:v>
                </c:pt>
                <c:pt idx="629">
                  <c:v>786270565</c:v>
                </c:pt>
                <c:pt idx="630">
                  <c:v>787520550</c:v>
                </c:pt>
                <c:pt idx="631">
                  <c:v>788770535</c:v>
                </c:pt>
                <c:pt idx="632">
                  <c:v>790020520</c:v>
                </c:pt>
                <c:pt idx="633">
                  <c:v>791270505</c:v>
                </c:pt>
                <c:pt idx="634">
                  <c:v>792520490</c:v>
                </c:pt>
                <c:pt idx="635">
                  <c:v>793770475</c:v>
                </c:pt>
                <c:pt idx="636">
                  <c:v>795020460</c:v>
                </c:pt>
                <c:pt idx="637">
                  <c:v>796270445</c:v>
                </c:pt>
                <c:pt idx="638">
                  <c:v>797520430</c:v>
                </c:pt>
                <c:pt idx="639">
                  <c:v>798770415</c:v>
                </c:pt>
                <c:pt idx="640">
                  <c:v>800020400</c:v>
                </c:pt>
                <c:pt idx="641">
                  <c:v>801270385</c:v>
                </c:pt>
                <c:pt idx="642">
                  <c:v>802520370</c:v>
                </c:pt>
                <c:pt idx="643">
                  <c:v>803770355</c:v>
                </c:pt>
                <c:pt idx="644">
                  <c:v>805020340</c:v>
                </c:pt>
                <c:pt idx="645">
                  <c:v>806270325</c:v>
                </c:pt>
                <c:pt idx="646">
                  <c:v>807520310</c:v>
                </c:pt>
                <c:pt idx="647">
                  <c:v>808770295</c:v>
                </c:pt>
                <c:pt idx="648">
                  <c:v>810020280</c:v>
                </c:pt>
                <c:pt idx="649">
                  <c:v>811270265</c:v>
                </c:pt>
                <c:pt idx="650">
                  <c:v>812520250</c:v>
                </c:pt>
                <c:pt idx="651">
                  <c:v>813770235</c:v>
                </c:pt>
                <c:pt idx="652">
                  <c:v>815020220</c:v>
                </c:pt>
                <c:pt idx="653">
                  <c:v>816270205</c:v>
                </c:pt>
                <c:pt idx="654">
                  <c:v>817520190</c:v>
                </c:pt>
                <c:pt idx="655">
                  <c:v>818770175</c:v>
                </c:pt>
                <c:pt idx="656">
                  <c:v>820020160</c:v>
                </c:pt>
                <c:pt idx="657">
                  <c:v>821270145</c:v>
                </c:pt>
                <c:pt idx="658">
                  <c:v>822520130</c:v>
                </c:pt>
                <c:pt idx="659">
                  <c:v>823770115</c:v>
                </c:pt>
                <c:pt idx="660">
                  <c:v>825020100</c:v>
                </c:pt>
                <c:pt idx="661">
                  <c:v>826270085</c:v>
                </c:pt>
                <c:pt idx="662">
                  <c:v>827520070</c:v>
                </c:pt>
                <c:pt idx="663">
                  <c:v>828770055</c:v>
                </c:pt>
                <c:pt idx="664">
                  <c:v>830020040</c:v>
                </c:pt>
                <c:pt idx="665">
                  <c:v>831270025</c:v>
                </c:pt>
                <c:pt idx="666">
                  <c:v>832520010</c:v>
                </c:pt>
                <c:pt idx="667">
                  <c:v>833769995</c:v>
                </c:pt>
                <c:pt idx="668">
                  <c:v>835019980</c:v>
                </c:pt>
                <c:pt idx="669">
                  <c:v>836269965</c:v>
                </c:pt>
                <c:pt idx="670">
                  <c:v>837519950</c:v>
                </c:pt>
                <c:pt idx="671">
                  <c:v>838769935</c:v>
                </c:pt>
                <c:pt idx="672">
                  <c:v>840019920</c:v>
                </c:pt>
                <c:pt idx="673">
                  <c:v>841269905</c:v>
                </c:pt>
                <c:pt idx="674">
                  <c:v>842519890</c:v>
                </c:pt>
                <c:pt idx="675">
                  <c:v>843769875</c:v>
                </c:pt>
                <c:pt idx="676">
                  <c:v>845019860</c:v>
                </c:pt>
                <c:pt idx="677">
                  <c:v>846269845</c:v>
                </c:pt>
                <c:pt idx="678">
                  <c:v>847519830</c:v>
                </c:pt>
                <c:pt idx="679">
                  <c:v>848769815</c:v>
                </c:pt>
                <c:pt idx="680">
                  <c:v>850019800</c:v>
                </c:pt>
                <c:pt idx="681">
                  <c:v>851269785</c:v>
                </c:pt>
                <c:pt idx="682">
                  <c:v>852519770</c:v>
                </c:pt>
                <c:pt idx="683">
                  <c:v>853769755</c:v>
                </c:pt>
                <c:pt idx="684">
                  <c:v>855019740</c:v>
                </c:pt>
                <c:pt idx="685">
                  <c:v>856269725</c:v>
                </c:pt>
                <c:pt idx="686">
                  <c:v>857519710</c:v>
                </c:pt>
                <c:pt idx="687">
                  <c:v>858769695</c:v>
                </c:pt>
                <c:pt idx="688">
                  <c:v>860019680</c:v>
                </c:pt>
                <c:pt idx="689">
                  <c:v>861269665</c:v>
                </c:pt>
                <c:pt idx="690">
                  <c:v>862519650</c:v>
                </c:pt>
                <c:pt idx="691">
                  <c:v>863769635</c:v>
                </c:pt>
                <c:pt idx="692">
                  <c:v>865019620</c:v>
                </c:pt>
                <c:pt idx="693">
                  <c:v>866269605</c:v>
                </c:pt>
                <c:pt idx="694">
                  <c:v>867519590</c:v>
                </c:pt>
                <c:pt idx="695">
                  <c:v>868769575</c:v>
                </c:pt>
                <c:pt idx="696">
                  <c:v>870019560</c:v>
                </c:pt>
                <c:pt idx="697">
                  <c:v>871269545</c:v>
                </c:pt>
                <c:pt idx="698">
                  <c:v>872519530</c:v>
                </c:pt>
                <c:pt idx="699">
                  <c:v>873769515</c:v>
                </c:pt>
                <c:pt idx="700">
                  <c:v>875019500</c:v>
                </c:pt>
                <c:pt idx="701">
                  <c:v>876269485</c:v>
                </c:pt>
                <c:pt idx="702">
                  <c:v>877519470</c:v>
                </c:pt>
                <c:pt idx="703">
                  <c:v>878769455</c:v>
                </c:pt>
                <c:pt idx="704">
                  <c:v>880019440</c:v>
                </c:pt>
                <c:pt idx="705">
                  <c:v>881269425</c:v>
                </c:pt>
                <c:pt idx="706">
                  <c:v>882519410</c:v>
                </c:pt>
                <c:pt idx="707">
                  <c:v>883769395</c:v>
                </c:pt>
                <c:pt idx="708">
                  <c:v>885019380</c:v>
                </c:pt>
                <c:pt idx="709">
                  <c:v>886269365</c:v>
                </c:pt>
                <c:pt idx="710">
                  <c:v>887519350</c:v>
                </c:pt>
                <c:pt idx="711">
                  <c:v>888769335</c:v>
                </c:pt>
                <c:pt idx="712">
                  <c:v>890019320</c:v>
                </c:pt>
                <c:pt idx="713">
                  <c:v>891269305</c:v>
                </c:pt>
                <c:pt idx="714">
                  <c:v>892519290</c:v>
                </c:pt>
                <c:pt idx="715">
                  <c:v>893769275</c:v>
                </c:pt>
                <c:pt idx="716">
                  <c:v>895019260</c:v>
                </c:pt>
                <c:pt idx="717">
                  <c:v>896269245</c:v>
                </c:pt>
                <c:pt idx="718">
                  <c:v>897519230</c:v>
                </c:pt>
                <c:pt idx="719">
                  <c:v>898769215</c:v>
                </c:pt>
                <c:pt idx="720">
                  <c:v>900019200</c:v>
                </c:pt>
                <c:pt idx="721">
                  <c:v>901269185</c:v>
                </c:pt>
                <c:pt idx="722">
                  <c:v>902519170</c:v>
                </c:pt>
                <c:pt idx="723">
                  <c:v>903769155</c:v>
                </c:pt>
                <c:pt idx="724">
                  <c:v>905019140</c:v>
                </c:pt>
                <c:pt idx="725">
                  <c:v>906269125</c:v>
                </c:pt>
                <c:pt idx="726">
                  <c:v>907519110</c:v>
                </c:pt>
                <c:pt idx="727">
                  <c:v>908769095</c:v>
                </c:pt>
                <c:pt idx="728">
                  <c:v>910019080</c:v>
                </c:pt>
                <c:pt idx="729">
                  <c:v>911269065</c:v>
                </c:pt>
                <c:pt idx="730">
                  <c:v>912519050</c:v>
                </c:pt>
                <c:pt idx="731">
                  <c:v>913769035</c:v>
                </c:pt>
                <c:pt idx="732">
                  <c:v>915019020</c:v>
                </c:pt>
                <c:pt idx="733">
                  <c:v>916269005</c:v>
                </c:pt>
                <c:pt idx="734">
                  <c:v>917518990</c:v>
                </c:pt>
                <c:pt idx="735">
                  <c:v>918768975</c:v>
                </c:pt>
                <c:pt idx="736">
                  <c:v>920018960</c:v>
                </c:pt>
                <c:pt idx="737">
                  <c:v>921268945</c:v>
                </c:pt>
                <c:pt idx="738">
                  <c:v>922518930</c:v>
                </c:pt>
                <c:pt idx="739">
                  <c:v>923768915</c:v>
                </c:pt>
                <c:pt idx="740">
                  <c:v>925018900</c:v>
                </c:pt>
                <c:pt idx="741">
                  <c:v>926268885</c:v>
                </c:pt>
                <c:pt idx="742">
                  <c:v>927518870</c:v>
                </c:pt>
                <c:pt idx="743">
                  <c:v>928768855</c:v>
                </c:pt>
                <c:pt idx="744">
                  <c:v>930018840</c:v>
                </c:pt>
                <c:pt idx="745">
                  <c:v>931268825</c:v>
                </c:pt>
                <c:pt idx="746">
                  <c:v>932518810</c:v>
                </c:pt>
                <c:pt idx="747">
                  <c:v>933768795</c:v>
                </c:pt>
                <c:pt idx="748">
                  <c:v>935018780</c:v>
                </c:pt>
                <c:pt idx="749">
                  <c:v>936268765</c:v>
                </c:pt>
                <c:pt idx="750">
                  <c:v>937518750</c:v>
                </c:pt>
                <c:pt idx="751">
                  <c:v>938768735</c:v>
                </c:pt>
                <c:pt idx="752">
                  <c:v>940018720</c:v>
                </c:pt>
                <c:pt idx="753">
                  <c:v>941268705</c:v>
                </c:pt>
                <c:pt idx="754">
                  <c:v>942518690</c:v>
                </c:pt>
                <c:pt idx="755">
                  <c:v>943768675</c:v>
                </c:pt>
                <c:pt idx="756">
                  <c:v>945018660</c:v>
                </c:pt>
                <c:pt idx="757">
                  <c:v>946268645</c:v>
                </c:pt>
                <c:pt idx="758">
                  <c:v>947518630</c:v>
                </c:pt>
                <c:pt idx="759">
                  <c:v>948768615</c:v>
                </c:pt>
                <c:pt idx="760">
                  <c:v>950018600</c:v>
                </c:pt>
                <c:pt idx="761">
                  <c:v>951268585</c:v>
                </c:pt>
                <c:pt idx="762">
                  <c:v>952518570</c:v>
                </c:pt>
                <c:pt idx="763">
                  <c:v>953768555</c:v>
                </c:pt>
                <c:pt idx="764">
                  <c:v>955018540</c:v>
                </c:pt>
                <c:pt idx="765">
                  <c:v>956268525</c:v>
                </c:pt>
                <c:pt idx="766">
                  <c:v>957518510</c:v>
                </c:pt>
                <c:pt idx="767">
                  <c:v>958768495</c:v>
                </c:pt>
                <c:pt idx="768">
                  <c:v>960018480</c:v>
                </c:pt>
                <c:pt idx="769">
                  <c:v>961268465</c:v>
                </c:pt>
                <c:pt idx="770">
                  <c:v>962518450</c:v>
                </c:pt>
                <c:pt idx="771">
                  <c:v>963768435</c:v>
                </c:pt>
                <c:pt idx="772">
                  <c:v>965018420</c:v>
                </c:pt>
                <c:pt idx="773">
                  <c:v>966268405</c:v>
                </c:pt>
                <c:pt idx="774">
                  <c:v>967518390</c:v>
                </c:pt>
                <c:pt idx="775">
                  <c:v>968768375</c:v>
                </c:pt>
                <c:pt idx="776">
                  <c:v>970018360</c:v>
                </c:pt>
                <c:pt idx="777">
                  <c:v>971268345</c:v>
                </c:pt>
                <c:pt idx="778">
                  <c:v>972518330</c:v>
                </c:pt>
                <c:pt idx="779">
                  <c:v>973768315</c:v>
                </c:pt>
                <c:pt idx="780">
                  <c:v>975018300</c:v>
                </c:pt>
                <c:pt idx="781">
                  <c:v>976268285</c:v>
                </c:pt>
                <c:pt idx="782">
                  <c:v>977518270</c:v>
                </c:pt>
                <c:pt idx="783">
                  <c:v>978768255</c:v>
                </c:pt>
                <c:pt idx="784">
                  <c:v>980018240</c:v>
                </c:pt>
                <c:pt idx="785">
                  <c:v>981268225</c:v>
                </c:pt>
                <c:pt idx="786">
                  <c:v>982518210</c:v>
                </c:pt>
                <c:pt idx="787">
                  <c:v>983768195</c:v>
                </c:pt>
                <c:pt idx="788">
                  <c:v>985018180</c:v>
                </c:pt>
                <c:pt idx="789">
                  <c:v>986268165</c:v>
                </c:pt>
                <c:pt idx="790">
                  <c:v>987518150</c:v>
                </c:pt>
                <c:pt idx="791">
                  <c:v>988768135</c:v>
                </c:pt>
                <c:pt idx="792">
                  <c:v>990018120</c:v>
                </c:pt>
                <c:pt idx="793">
                  <c:v>991268105</c:v>
                </c:pt>
                <c:pt idx="794">
                  <c:v>992518090</c:v>
                </c:pt>
                <c:pt idx="795">
                  <c:v>993768075</c:v>
                </c:pt>
                <c:pt idx="796">
                  <c:v>995018060</c:v>
                </c:pt>
                <c:pt idx="797">
                  <c:v>996268045</c:v>
                </c:pt>
                <c:pt idx="798">
                  <c:v>997518030</c:v>
                </c:pt>
                <c:pt idx="799">
                  <c:v>998768015</c:v>
                </c:pt>
                <c:pt idx="800">
                  <c:v>1000018000</c:v>
                </c:pt>
                <c:pt idx="801">
                  <c:v>1001267985</c:v>
                </c:pt>
                <c:pt idx="802">
                  <c:v>1002517970</c:v>
                </c:pt>
                <c:pt idx="803">
                  <c:v>1003767955</c:v>
                </c:pt>
                <c:pt idx="804">
                  <c:v>1005017940</c:v>
                </c:pt>
                <c:pt idx="805">
                  <c:v>1006267925</c:v>
                </c:pt>
                <c:pt idx="806">
                  <c:v>1007517910</c:v>
                </c:pt>
                <c:pt idx="807">
                  <c:v>1008767895</c:v>
                </c:pt>
                <c:pt idx="808">
                  <c:v>1010017880</c:v>
                </c:pt>
                <c:pt idx="809">
                  <c:v>1011267865</c:v>
                </c:pt>
                <c:pt idx="810">
                  <c:v>1012517850</c:v>
                </c:pt>
                <c:pt idx="811">
                  <c:v>1013767835</c:v>
                </c:pt>
                <c:pt idx="812">
                  <c:v>1015017820</c:v>
                </c:pt>
                <c:pt idx="813">
                  <c:v>1016267805</c:v>
                </c:pt>
                <c:pt idx="814">
                  <c:v>1017517790</c:v>
                </c:pt>
                <c:pt idx="815">
                  <c:v>1018767775</c:v>
                </c:pt>
                <c:pt idx="816">
                  <c:v>1020017760</c:v>
                </c:pt>
                <c:pt idx="817">
                  <c:v>1021267745</c:v>
                </c:pt>
                <c:pt idx="818">
                  <c:v>1022517730</c:v>
                </c:pt>
                <c:pt idx="819">
                  <c:v>1023767715</c:v>
                </c:pt>
                <c:pt idx="820">
                  <c:v>1025017700</c:v>
                </c:pt>
                <c:pt idx="821">
                  <c:v>1026267685</c:v>
                </c:pt>
                <c:pt idx="822">
                  <c:v>1027517670</c:v>
                </c:pt>
                <c:pt idx="823">
                  <c:v>1028767655</c:v>
                </c:pt>
                <c:pt idx="824">
                  <c:v>1030017640</c:v>
                </c:pt>
                <c:pt idx="825">
                  <c:v>1031267625</c:v>
                </c:pt>
                <c:pt idx="826">
                  <c:v>1032517610</c:v>
                </c:pt>
                <c:pt idx="827">
                  <c:v>1033767595</c:v>
                </c:pt>
                <c:pt idx="828">
                  <c:v>1035017580</c:v>
                </c:pt>
                <c:pt idx="829">
                  <c:v>1036267565</c:v>
                </c:pt>
                <c:pt idx="830">
                  <c:v>1037517550</c:v>
                </c:pt>
                <c:pt idx="831">
                  <c:v>1038767535</c:v>
                </c:pt>
                <c:pt idx="832">
                  <c:v>1040017520</c:v>
                </c:pt>
                <c:pt idx="833">
                  <c:v>1041267505</c:v>
                </c:pt>
                <c:pt idx="834">
                  <c:v>1042517490</c:v>
                </c:pt>
                <c:pt idx="835">
                  <c:v>1043767475</c:v>
                </c:pt>
                <c:pt idx="836">
                  <c:v>1045017460</c:v>
                </c:pt>
                <c:pt idx="837">
                  <c:v>1046267445</c:v>
                </c:pt>
                <c:pt idx="838">
                  <c:v>1047517430</c:v>
                </c:pt>
                <c:pt idx="839">
                  <c:v>1048767415</c:v>
                </c:pt>
                <c:pt idx="840">
                  <c:v>1050017400</c:v>
                </c:pt>
                <c:pt idx="841">
                  <c:v>1051267385</c:v>
                </c:pt>
                <c:pt idx="842">
                  <c:v>1052517370</c:v>
                </c:pt>
                <c:pt idx="843">
                  <c:v>1053767355</c:v>
                </c:pt>
                <c:pt idx="844">
                  <c:v>1055017340</c:v>
                </c:pt>
                <c:pt idx="845">
                  <c:v>1056267325</c:v>
                </c:pt>
                <c:pt idx="846">
                  <c:v>1057517310</c:v>
                </c:pt>
                <c:pt idx="847">
                  <c:v>1058767295</c:v>
                </c:pt>
                <c:pt idx="848">
                  <c:v>1060017280</c:v>
                </c:pt>
                <c:pt idx="849">
                  <c:v>1061267265</c:v>
                </c:pt>
                <c:pt idx="850">
                  <c:v>1062517250</c:v>
                </c:pt>
                <c:pt idx="851">
                  <c:v>1063767235</c:v>
                </c:pt>
                <c:pt idx="852">
                  <c:v>1065017220</c:v>
                </c:pt>
                <c:pt idx="853">
                  <c:v>1066267205</c:v>
                </c:pt>
                <c:pt idx="854">
                  <c:v>1067517190</c:v>
                </c:pt>
                <c:pt idx="855">
                  <c:v>1068767175</c:v>
                </c:pt>
                <c:pt idx="856">
                  <c:v>1070017160</c:v>
                </c:pt>
                <c:pt idx="857">
                  <c:v>1071267145</c:v>
                </c:pt>
                <c:pt idx="858">
                  <c:v>1072517130</c:v>
                </c:pt>
                <c:pt idx="859">
                  <c:v>1073767115</c:v>
                </c:pt>
                <c:pt idx="860">
                  <c:v>1075017100</c:v>
                </c:pt>
                <c:pt idx="861">
                  <c:v>1076267085</c:v>
                </c:pt>
                <c:pt idx="862">
                  <c:v>1077517070</c:v>
                </c:pt>
                <c:pt idx="863">
                  <c:v>1078767055</c:v>
                </c:pt>
                <c:pt idx="864">
                  <c:v>1080017040</c:v>
                </c:pt>
                <c:pt idx="865">
                  <c:v>1081267025</c:v>
                </c:pt>
                <c:pt idx="866">
                  <c:v>1082517010</c:v>
                </c:pt>
                <c:pt idx="867">
                  <c:v>1083766995</c:v>
                </c:pt>
                <c:pt idx="868">
                  <c:v>1085016980</c:v>
                </c:pt>
                <c:pt idx="869">
                  <c:v>1086266965</c:v>
                </c:pt>
                <c:pt idx="870">
                  <c:v>1087516950</c:v>
                </c:pt>
                <c:pt idx="871">
                  <c:v>1088766935</c:v>
                </c:pt>
                <c:pt idx="872">
                  <c:v>1090016920</c:v>
                </c:pt>
                <c:pt idx="873">
                  <c:v>1091266905</c:v>
                </c:pt>
                <c:pt idx="874">
                  <c:v>1092516890</c:v>
                </c:pt>
                <c:pt idx="875">
                  <c:v>1093766875</c:v>
                </c:pt>
                <c:pt idx="876">
                  <c:v>1095016860</c:v>
                </c:pt>
                <c:pt idx="877">
                  <c:v>1096266845</c:v>
                </c:pt>
                <c:pt idx="878">
                  <c:v>1097516830</c:v>
                </c:pt>
                <c:pt idx="879">
                  <c:v>1098766815</c:v>
                </c:pt>
                <c:pt idx="880">
                  <c:v>1100016800</c:v>
                </c:pt>
                <c:pt idx="881">
                  <c:v>1101266785</c:v>
                </c:pt>
                <c:pt idx="882">
                  <c:v>1102516770</c:v>
                </c:pt>
                <c:pt idx="883">
                  <c:v>1103766755</c:v>
                </c:pt>
                <c:pt idx="884">
                  <c:v>1105016740</c:v>
                </c:pt>
                <c:pt idx="885">
                  <c:v>1106266725</c:v>
                </c:pt>
                <c:pt idx="886">
                  <c:v>1107516710</c:v>
                </c:pt>
                <c:pt idx="887">
                  <c:v>1108766695</c:v>
                </c:pt>
                <c:pt idx="888">
                  <c:v>1110016680</c:v>
                </c:pt>
                <c:pt idx="889">
                  <c:v>1111266665</c:v>
                </c:pt>
                <c:pt idx="890">
                  <c:v>1112516650</c:v>
                </c:pt>
                <c:pt idx="891">
                  <c:v>1113766635</c:v>
                </c:pt>
                <c:pt idx="892">
                  <c:v>1115016620</c:v>
                </c:pt>
                <c:pt idx="893">
                  <c:v>1116266605</c:v>
                </c:pt>
                <c:pt idx="894">
                  <c:v>1117516590</c:v>
                </c:pt>
                <c:pt idx="895">
                  <c:v>1118766575</c:v>
                </c:pt>
                <c:pt idx="896">
                  <c:v>1120016560</c:v>
                </c:pt>
                <c:pt idx="897">
                  <c:v>1121266545</c:v>
                </c:pt>
                <c:pt idx="898">
                  <c:v>1122516530</c:v>
                </c:pt>
                <c:pt idx="899">
                  <c:v>1123766515</c:v>
                </c:pt>
                <c:pt idx="900">
                  <c:v>1125016500</c:v>
                </c:pt>
                <c:pt idx="901">
                  <c:v>1126266485</c:v>
                </c:pt>
                <c:pt idx="902">
                  <c:v>1127516470</c:v>
                </c:pt>
                <c:pt idx="903">
                  <c:v>1128766455</c:v>
                </c:pt>
                <c:pt idx="904">
                  <c:v>1130016440</c:v>
                </c:pt>
                <c:pt idx="905">
                  <c:v>1131266425</c:v>
                </c:pt>
                <c:pt idx="906">
                  <c:v>1132516410</c:v>
                </c:pt>
                <c:pt idx="907">
                  <c:v>1133766395</c:v>
                </c:pt>
                <c:pt idx="908">
                  <c:v>1135016380</c:v>
                </c:pt>
                <c:pt idx="909">
                  <c:v>1136266365</c:v>
                </c:pt>
                <c:pt idx="910">
                  <c:v>1137516350</c:v>
                </c:pt>
                <c:pt idx="911">
                  <c:v>1138766335</c:v>
                </c:pt>
                <c:pt idx="912">
                  <c:v>1140016320</c:v>
                </c:pt>
                <c:pt idx="913">
                  <c:v>1141266305</c:v>
                </c:pt>
                <c:pt idx="914">
                  <c:v>1142516290</c:v>
                </c:pt>
                <c:pt idx="915">
                  <c:v>1143766275</c:v>
                </c:pt>
                <c:pt idx="916">
                  <c:v>1145016260</c:v>
                </c:pt>
                <c:pt idx="917">
                  <c:v>1146266245</c:v>
                </c:pt>
                <c:pt idx="918">
                  <c:v>1147516230</c:v>
                </c:pt>
                <c:pt idx="919">
                  <c:v>1148766215</c:v>
                </c:pt>
                <c:pt idx="920">
                  <c:v>1150016200</c:v>
                </c:pt>
                <c:pt idx="921">
                  <c:v>1151266185</c:v>
                </c:pt>
                <c:pt idx="922">
                  <c:v>1152516170</c:v>
                </c:pt>
                <c:pt idx="923">
                  <c:v>1153766155</c:v>
                </c:pt>
                <c:pt idx="924">
                  <c:v>1155016140</c:v>
                </c:pt>
                <c:pt idx="925">
                  <c:v>1156266125</c:v>
                </c:pt>
                <c:pt idx="926">
                  <c:v>1157516110</c:v>
                </c:pt>
                <c:pt idx="927">
                  <c:v>1158766095</c:v>
                </c:pt>
                <c:pt idx="928">
                  <c:v>1160016080</c:v>
                </c:pt>
                <c:pt idx="929">
                  <c:v>1161266065</c:v>
                </c:pt>
                <c:pt idx="930">
                  <c:v>1162516050</c:v>
                </c:pt>
                <c:pt idx="931">
                  <c:v>1163766035</c:v>
                </c:pt>
                <c:pt idx="932">
                  <c:v>1165016020</c:v>
                </c:pt>
                <c:pt idx="933">
                  <c:v>1166266005</c:v>
                </c:pt>
                <c:pt idx="934">
                  <c:v>1167515990</c:v>
                </c:pt>
                <c:pt idx="935">
                  <c:v>1168765975</c:v>
                </c:pt>
                <c:pt idx="936">
                  <c:v>1170015960</c:v>
                </c:pt>
                <c:pt idx="937">
                  <c:v>1171265945</c:v>
                </c:pt>
                <c:pt idx="938">
                  <c:v>1172515930</c:v>
                </c:pt>
                <c:pt idx="939">
                  <c:v>1173765915</c:v>
                </c:pt>
                <c:pt idx="940">
                  <c:v>1175015900</c:v>
                </c:pt>
                <c:pt idx="941">
                  <c:v>1176265885</c:v>
                </c:pt>
                <c:pt idx="942">
                  <c:v>1177515870</c:v>
                </c:pt>
                <c:pt idx="943">
                  <c:v>1178765855</c:v>
                </c:pt>
                <c:pt idx="944">
                  <c:v>1180015840</c:v>
                </c:pt>
                <c:pt idx="945">
                  <c:v>1181265825</c:v>
                </c:pt>
                <c:pt idx="946">
                  <c:v>1182515810</c:v>
                </c:pt>
                <c:pt idx="947">
                  <c:v>1183765795</c:v>
                </c:pt>
                <c:pt idx="948">
                  <c:v>1185015780</c:v>
                </c:pt>
                <c:pt idx="949">
                  <c:v>1186265765</c:v>
                </c:pt>
                <c:pt idx="950">
                  <c:v>1187515750</c:v>
                </c:pt>
                <c:pt idx="951">
                  <c:v>1188765735</c:v>
                </c:pt>
                <c:pt idx="952">
                  <c:v>1190015720</c:v>
                </c:pt>
                <c:pt idx="953">
                  <c:v>1191265705</c:v>
                </c:pt>
                <c:pt idx="954">
                  <c:v>1192515690</c:v>
                </c:pt>
                <c:pt idx="955">
                  <c:v>1193765675</c:v>
                </c:pt>
                <c:pt idx="956">
                  <c:v>1195015660</c:v>
                </c:pt>
                <c:pt idx="957">
                  <c:v>1196265645</c:v>
                </c:pt>
                <c:pt idx="958">
                  <c:v>1197515630</c:v>
                </c:pt>
                <c:pt idx="959">
                  <c:v>1198765615</c:v>
                </c:pt>
                <c:pt idx="960">
                  <c:v>1200015600</c:v>
                </c:pt>
                <c:pt idx="961">
                  <c:v>1201265585</c:v>
                </c:pt>
                <c:pt idx="962">
                  <c:v>1202515570</c:v>
                </c:pt>
                <c:pt idx="963">
                  <c:v>1203765555</c:v>
                </c:pt>
                <c:pt idx="964">
                  <c:v>1205015540</c:v>
                </c:pt>
                <c:pt idx="965">
                  <c:v>1206265525</c:v>
                </c:pt>
                <c:pt idx="966">
                  <c:v>1207515510</c:v>
                </c:pt>
                <c:pt idx="967">
                  <c:v>1208765495</c:v>
                </c:pt>
                <c:pt idx="968">
                  <c:v>1210015480</c:v>
                </c:pt>
                <c:pt idx="969">
                  <c:v>1211265465</c:v>
                </c:pt>
                <c:pt idx="970">
                  <c:v>1212515450</c:v>
                </c:pt>
                <c:pt idx="971">
                  <c:v>1213765435</c:v>
                </c:pt>
                <c:pt idx="972">
                  <c:v>1215015420</c:v>
                </c:pt>
                <c:pt idx="973">
                  <c:v>1216265405</c:v>
                </c:pt>
                <c:pt idx="974">
                  <c:v>1217515390</c:v>
                </c:pt>
                <c:pt idx="975">
                  <c:v>1218765375</c:v>
                </c:pt>
                <c:pt idx="976">
                  <c:v>1220015360</c:v>
                </c:pt>
                <c:pt idx="977">
                  <c:v>1221265345</c:v>
                </c:pt>
                <c:pt idx="978">
                  <c:v>1222515330</c:v>
                </c:pt>
                <c:pt idx="979">
                  <c:v>1223765315</c:v>
                </c:pt>
                <c:pt idx="980">
                  <c:v>1225015300</c:v>
                </c:pt>
                <c:pt idx="981">
                  <c:v>1226265285</c:v>
                </c:pt>
                <c:pt idx="982">
                  <c:v>1227515270</c:v>
                </c:pt>
                <c:pt idx="983">
                  <c:v>1228765255</c:v>
                </c:pt>
                <c:pt idx="984">
                  <c:v>1230015240</c:v>
                </c:pt>
                <c:pt idx="985">
                  <c:v>1231265225</c:v>
                </c:pt>
                <c:pt idx="986">
                  <c:v>1232515210</c:v>
                </c:pt>
                <c:pt idx="987">
                  <c:v>1233765195</c:v>
                </c:pt>
                <c:pt idx="988">
                  <c:v>1235015180</c:v>
                </c:pt>
                <c:pt idx="989">
                  <c:v>1236265165</c:v>
                </c:pt>
                <c:pt idx="990">
                  <c:v>1237515150</c:v>
                </c:pt>
                <c:pt idx="991">
                  <c:v>1238765135</c:v>
                </c:pt>
                <c:pt idx="992">
                  <c:v>1240015120</c:v>
                </c:pt>
                <c:pt idx="993">
                  <c:v>1241265105</c:v>
                </c:pt>
                <c:pt idx="994">
                  <c:v>1242515090</c:v>
                </c:pt>
                <c:pt idx="995">
                  <c:v>1243765075</c:v>
                </c:pt>
                <c:pt idx="996">
                  <c:v>1245015060</c:v>
                </c:pt>
                <c:pt idx="997">
                  <c:v>1246265045</c:v>
                </c:pt>
                <c:pt idx="998">
                  <c:v>1247515030</c:v>
                </c:pt>
                <c:pt idx="999">
                  <c:v>1248765015</c:v>
                </c:pt>
                <c:pt idx="1000">
                  <c:v>1250015000</c:v>
                </c:pt>
                <c:pt idx="1001">
                  <c:v>1251264985</c:v>
                </c:pt>
                <c:pt idx="1002">
                  <c:v>1252514970</c:v>
                </c:pt>
                <c:pt idx="1003">
                  <c:v>1253764955</c:v>
                </c:pt>
                <c:pt idx="1004">
                  <c:v>1255014940</c:v>
                </c:pt>
                <c:pt idx="1005">
                  <c:v>1256264925</c:v>
                </c:pt>
                <c:pt idx="1006">
                  <c:v>1257514910</c:v>
                </c:pt>
                <c:pt idx="1007">
                  <c:v>1258764895</c:v>
                </c:pt>
                <c:pt idx="1008">
                  <c:v>1260014880</c:v>
                </c:pt>
                <c:pt idx="1009">
                  <c:v>1261264865</c:v>
                </c:pt>
                <c:pt idx="1010">
                  <c:v>1262514850</c:v>
                </c:pt>
                <c:pt idx="1011">
                  <c:v>1263764835</c:v>
                </c:pt>
                <c:pt idx="1012">
                  <c:v>1265014820</c:v>
                </c:pt>
                <c:pt idx="1013">
                  <c:v>1266264805</c:v>
                </c:pt>
                <c:pt idx="1014">
                  <c:v>1267514790</c:v>
                </c:pt>
                <c:pt idx="1015">
                  <c:v>1268764775</c:v>
                </c:pt>
                <c:pt idx="1016">
                  <c:v>1270014760</c:v>
                </c:pt>
                <c:pt idx="1017">
                  <c:v>1271264745</c:v>
                </c:pt>
                <c:pt idx="1018">
                  <c:v>1272514730</c:v>
                </c:pt>
                <c:pt idx="1019">
                  <c:v>1273764715</c:v>
                </c:pt>
                <c:pt idx="1020">
                  <c:v>1275014700</c:v>
                </c:pt>
                <c:pt idx="1021">
                  <c:v>1276264685</c:v>
                </c:pt>
                <c:pt idx="1022">
                  <c:v>1277514670</c:v>
                </c:pt>
                <c:pt idx="1023">
                  <c:v>1278764655</c:v>
                </c:pt>
                <c:pt idx="1024">
                  <c:v>1280014640</c:v>
                </c:pt>
                <c:pt idx="1025">
                  <c:v>1281264625</c:v>
                </c:pt>
                <c:pt idx="1026">
                  <c:v>1282514610</c:v>
                </c:pt>
                <c:pt idx="1027">
                  <c:v>1283764595</c:v>
                </c:pt>
                <c:pt idx="1028">
                  <c:v>1285014580</c:v>
                </c:pt>
                <c:pt idx="1029">
                  <c:v>1286264565</c:v>
                </c:pt>
                <c:pt idx="1030">
                  <c:v>1287514550</c:v>
                </c:pt>
                <c:pt idx="1031">
                  <c:v>1288764535</c:v>
                </c:pt>
                <c:pt idx="1032">
                  <c:v>1290014520</c:v>
                </c:pt>
                <c:pt idx="1033">
                  <c:v>1291264505</c:v>
                </c:pt>
                <c:pt idx="1034">
                  <c:v>1292514490</c:v>
                </c:pt>
                <c:pt idx="1035">
                  <c:v>1293764475</c:v>
                </c:pt>
                <c:pt idx="1036">
                  <c:v>1295014460</c:v>
                </c:pt>
                <c:pt idx="1037">
                  <c:v>1296264445</c:v>
                </c:pt>
                <c:pt idx="1038">
                  <c:v>1297514430</c:v>
                </c:pt>
                <c:pt idx="1039">
                  <c:v>1298764415</c:v>
                </c:pt>
                <c:pt idx="1040">
                  <c:v>1300014400</c:v>
                </c:pt>
                <c:pt idx="1041">
                  <c:v>1301264385</c:v>
                </c:pt>
                <c:pt idx="1042">
                  <c:v>1302514370</c:v>
                </c:pt>
                <c:pt idx="1043">
                  <c:v>1303764355</c:v>
                </c:pt>
                <c:pt idx="1044">
                  <c:v>1305014340</c:v>
                </c:pt>
                <c:pt idx="1045">
                  <c:v>1306264325</c:v>
                </c:pt>
                <c:pt idx="1046">
                  <c:v>1307514310</c:v>
                </c:pt>
                <c:pt idx="1047">
                  <c:v>1308764295</c:v>
                </c:pt>
                <c:pt idx="1048">
                  <c:v>1310014280</c:v>
                </c:pt>
                <c:pt idx="1049">
                  <c:v>1311264265</c:v>
                </c:pt>
                <c:pt idx="1050">
                  <c:v>1312514250</c:v>
                </c:pt>
                <c:pt idx="1051">
                  <c:v>1313764235</c:v>
                </c:pt>
                <c:pt idx="1052">
                  <c:v>1315014220</c:v>
                </c:pt>
                <c:pt idx="1053">
                  <c:v>1316264205</c:v>
                </c:pt>
                <c:pt idx="1054">
                  <c:v>1317514190</c:v>
                </c:pt>
                <c:pt idx="1055">
                  <c:v>1318764175</c:v>
                </c:pt>
                <c:pt idx="1056">
                  <c:v>1320014160</c:v>
                </c:pt>
                <c:pt idx="1057">
                  <c:v>1321264145</c:v>
                </c:pt>
                <c:pt idx="1058">
                  <c:v>1322514130</c:v>
                </c:pt>
                <c:pt idx="1059">
                  <c:v>1323764115</c:v>
                </c:pt>
                <c:pt idx="1060">
                  <c:v>1325014100</c:v>
                </c:pt>
                <c:pt idx="1061">
                  <c:v>1326264085</c:v>
                </c:pt>
                <c:pt idx="1062">
                  <c:v>1327514070</c:v>
                </c:pt>
                <c:pt idx="1063">
                  <c:v>1328764055</c:v>
                </c:pt>
                <c:pt idx="1064">
                  <c:v>1330014040</c:v>
                </c:pt>
                <c:pt idx="1065">
                  <c:v>1331264025</c:v>
                </c:pt>
                <c:pt idx="1066">
                  <c:v>1332514010</c:v>
                </c:pt>
                <c:pt idx="1067">
                  <c:v>1333763995</c:v>
                </c:pt>
                <c:pt idx="1068">
                  <c:v>1335013980</c:v>
                </c:pt>
                <c:pt idx="1069">
                  <c:v>1336263965</c:v>
                </c:pt>
                <c:pt idx="1070">
                  <c:v>1337513950</c:v>
                </c:pt>
                <c:pt idx="1071">
                  <c:v>1338763935</c:v>
                </c:pt>
                <c:pt idx="1072">
                  <c:v>1340013920</c:v>
                </c:pt>
                <c:pt idx="1073">
                  <c:v>1341263905</c:v>
                </c:pt>
                <c:pt idx="1074">
                  <c:v>1342513890</c:v>
                </c:pt>
                <c:pt idx="1075">
                  <c:v>1343763875</c:v>
                </c:pt>
                <c:pt idx="1076">
                  <c:v>1345013860</c:v>
                </c:pt>
                <c:pt idx="1077">
                  <c:v>1346263845</c:v>
                </c:pt>
                <c:pt idx="1078">
                  <c:v>1347513830</c:v>
                </c:pt>
                <c:pt idx="1079">
                  <c:v>1348763815</c:v>
                </c:pt>
                <c:pt idx="1080">
                  <c:v>1350013800</c:v>
                </c:pt>
                <c:pt idx="1081">
                  <c:v>1351263785</c:v>
                </c:pt>
                <c:pt idx="1082">
                  <c:v>1352513770</c:v>
                </c:pt>
                <c:pt idx="1083">
                  <c:v>1353763755</c:v>
                </c:pt>
                <c:pt idx="1084">
                  <c:v>1355013740</c:v>
                </c:pt>
                <c:pt idx="1085">
                  <c:v>1356263725</c:v>
                </c:pt>
                <c:pt idx="1086">
                  <c:v>1357513710</c:v>
                </c:pt>
                <c:pt idx="1087">
                  <c:v>1358763695</c:v>
                </c:pt>
                <c:pt idx="1088">
                  <c:v>1360013680</c:v>
                </c:pt>
                <c:pt idx="1089">
                  <c:v>1361263665</c:v>
                </c:pt>
                <c:pt idx="1090">
                  <c:v>1362513650</c:v>
                </c:pt>
                <c:pt idx="1091">
                  <c:v>1363763635</c:v>
                </c:pt>
                <c:pt idx="1092">
                  <c:v>1365013620</c:v>
                </c:pt>
                <c:pt idx="1093">
                  <c:v>1366263605</c:v>
                </c:pt>
                <c:pt idx="1094">
                  <c:v>1367513590</c:v>
                </c:pt>
                <c:pt idx="1095">
                  <c:v>1368763575</c:v>
                </c:pt>
                <c:pt idx="1096">
                  <c:v>1370013560</c:v>
                </c:pt>
                <c:pt idx="1097">
                  <c:v>1371263545</c:v>
                </c:pt>
                <c:pt idx="1098">
                  <c:v>1372513530</c:v>
                </c:pt>
                <c:pt idx="1099">
                  <c:v>1373763515</c:v>
                </c:pt>
                <c:pt idx="1100">
                  <c:v>1375013500</c:v>
                </c:pt>
                <c:pt idx="1101">
                  <c:v>1376263485</c:v>
                </c:pt>
                <c:pt idx="1102">
                  <c:v>1377513470</c:v>
                </c:pt>
                <c:pt idx="1103">
                  <c:v>1378763455</c:v>
                </c:pt>
                <c:pt idx="1104">
                  <c:v>1380013440</c:v>
                </c:pt>
                <c:pt idx="1105">
                  <c:v>1381263425</c:v>
                </c:pt>
                <c:pt idx="1106">
                  <c:v>1382513410</c:v>
                </c:pt>
                <c:pt idx="1107">
                  <c:v>1383763395</c:v>
                </c:pt>
                <c:pt idx="1108">
                  <c:v>1385013380</c:v>
                </c:pt>
                <c:pt idx="1109">
                  <c:v>1386263365</c:v>
                </c:pt>
                <c:pt idx="1110">
                  <c:v>1387513350</c:v>
                </c:pt>
                <c:pt idx="1111">
                  <c:v>1388763335</c:v>
                </c:pt>
                <c:pt idx="1112">
                  <c:v>1390013320</c:v>
                </c:pt>
                <c:pt idx="1113">
                  <c:v>1391263305</c:v>
                </c:pt>
                <c:pt idx="1114">
                  <c:v>1392513290</c:v>
                </c:pt>
                <c:pt idx="1115">
                  <c:v>1393763275</c:v>
                </c:pt>
                <c:pt idx="1116">
                  <c:v>1395013260</c:v>
                </c:pt>
                <c:pt idx="1117">
                  <c:v>1396263245</c:v>
                </c:pt>
                <c:pt idx="1118">
                  <c:v>1397513230</c:v>
                </c:pt>
                <c:pt idx="1119">
                  <c:v>1398763215</c:v>
                </c:pt>
                <c:pt idx="1120">
                  <c:v>1400013200</c:v>
                </c:pt>
                <c:pt idx="1121">
                  <c:v>1401263185</c:v>
                </c:pt>
                <c:pt idx="1122">
                  <c:v>1402513170</c:v>
                </c:pt>
                <c:pt idx="1123">
                  <c:v>1403763155</c:v>
                </c:pt>
                <c:pt idx="1124">
                  <c:v>1405013140</c:v>
                </c:pt>
                <c:pt idx="1125">
                  <c:v>1406263125</c:v>
                </c:pt>
                <c:pt idx="1126">
                  <c:v>1407513110</c:v>
                </c:pt>
                <c:pt idx="1127">
                  <c:v>1408763095</c:v>
                </c:pt>
                <c:pt idx="1128">
                  <c:v>1410013080</c:v>
                </c:pt>
                <c:pt idx="1129">
                  <c:v>1411263065</c:v>
                </c:pt>
                <c:pt idx="1130">
                  <c:v>1412513050</c:v>
                </c:pt>
                <c:pt idx="1131">
                  <c:v>1413763035</c:v>
                </c:pt>
                <c:pt idx="1132">
                  <c:v>1415013020</c:v>
                </c:pt>
                <c:pt idx="1133">
                  <c:v>1416263005</c:v>
                </c:pt>
                <c:pt idx="1134">
                  <c:v>1417512990</c:v>
                </c:pt>
                <c:pt idx="1135">
                  <c:v>1418762975</c:v>
                </c:pt>
                <c:pt idx="1136">
                  <c:v>1420012960</c:v>
                </c:pt>
                <c:pt idx="1137">
                  <c:v>1421262945</c:v>
                </c:pt>
                <c:pt idx="1138">
                  <c:v>1422512930</c:v>
                </c:pt>
                <c:pt idx="1139">
                  <c:v>1423762915</c:v>
                </c:pt>
                <c:pt idx="1140">
                  <c:v>1425012900</c:v>
                </c:pt>
                <c:pt idx="1141">
                  <c:v>1426262885</c:v>
                </c:pt>
                <c:pt idx="1142">
                  <c:v>1427512870</c:v>
                </c:pt>
                <c:pt idx="1143">
                  <c:v>1428762855</c:v>
                </c:pt>
                <c:pt idx="1144">
                  <c:v>1430012840</c:v>
                </c:pt>
                <c:pt idx="1145">
                  <c:v>1431262825</c:v>
                </c:pt>
                <c:pt idx="1146">
                  <c:v>1432512810</c:v>
                </c:pt>
                <c:pt idx="1147">
                  <c:v>1433762795</c:v>
                </c:pt>
                <c:pt idx="1148">
                  <c:v>1435012780</c:v>
                </c:pt>
                <c:pt idx="1149">
                  <c:v>1436262765</c:v>
                </c:pt>
                <c:pt idx="1150">
                  <c:v>1437512750</c:v>
                </c:pt>
                <c:pt idx="1151">
                  <c:v>1438762735</c:v>
                </c:pt>
                <c:pt idx="1152">
                  <c:v>1440012720</c:v>
                </c:pt>
                <c:pt idx="1153">
                  <c:v>1441262705</c:v>
                </c:pt>
                <c:pt idx="1154">
                  <c:v>1442512690</c:v>
                </c:pt>
                <c:pt idx="1155">
                  <c:v>1443762675</c:v>
                </c:pt>
                <c:pt idx="1156">
                  <c:v>1445012660</c:v>
                </c:pt>
                <c:pt idx="1157">
                  <c:v>1446262645</c:v>
                </c:pt>
                <c:pt idx="1158">
                  <c:v>1447512630</c:v>
                </c:pt>
                <c:pt idx="1159">
                  <c:v>1448762615</c:v>
                </c:pt>
                <c:pt idx="1160">
                  <c:v>1450012600</c:v>
                </c:pt>
                <c:pt idx="1161">
                  <c:v>1451262585</c:v>
                </c:pt>
                <c:pt idx="1162">
                  <c:v>1452512570</c:v>
                </c:pt>
                <c:pt idx="1163">
                  <c:v>1453762555</c:v>
                </c:pt>
                <c:pt idx="1164">
                  <c:v>1455012540</c:v>
                </c:pt>
                <c:pt idx="1165">
                  <c:v>1456262525</c:v>
                </c:pt>
                <c:pt idx="1166">
                  <c:v>1457512510</c:v>
                </c:pt>
                <c:pt idx="1167">
                  <c:v>1458762495</c:v>
                </c:pt>
                <c:pt idx="1168">
                  <c:v>1460012480</c:v>
                </c:pt>
                <c:pt idx="1169">
                  <c:v>1461262465</c:v>
                </c:pt>
                <c:pt idx="1170">
                  <c:v>1462512450</c:v>
                </c:pt>
                <c:pt idx="1171">
                  <c:v>1463762435</c:v>
                </c:pt>
                <c:pt idx="1172">
                  <c:v>1465012420</c:v>
                </c:pt>
                <c:pt idx="1173">
                  <c:v>1466262405</c:v>
                </c:pt>
                <c:pt idx="1174">
                  <c:v>1467512390</c:v>
                </c:pt>
                <c:pt idx="1175">
                  <c:v>1468762375</c:v>
                </c:pt>
                <c:pt idx="1176">
                  <c:v>1470012360</c:v>
                </c:pt>
                <c:pt idx="1177">
                  <c:v>1471262345</c:v>
                </c:pt>
                <c:pt idx="1178">
                  <c:v>1472512330</c:v>
                </c:pt>
                <c:pt idx="1179">
                  <c:v>1473762315</c:v>
                </c:pt>
                <c:pt idx="1180">
                  <c:v>1475012300</c:v>
                </c:pt>
                <c:pt idx="1181">
                  <c:v>1476262285</c:v>
                </c:pt>
                <c:pt idx="1182">
                  <c:v>1477512270</c:v>
                </c:pt>
                <c:pt idx="1183">
                  <c:v>1478762255</c:v>
                </c:pt>
                <c:pt idx="1184">
                  <c:v>1480012240</c:v>
                </c:pt>
                <c:pt idx="1185">
                  <c:v>1481262225</c:v>
                </c:pt>
                <c:pt idx="1186">
                  <c:v>1482512210</c:v>
                </c:pt>
                <c:pt idx="1187">
                  <c:v>1483762195</c:v>
                </c:pt>
                <c:pt idx="1188">
                  <c:v>1485012180</c:v>
                </c:pt>
                <c:pt idx="1189">
                  <c:v>1486262165</c:v>
                </c:pt>
                <c:pt idx="1190">
                  <c:v>1487512150</c:v>
                </c:pt>
                <c:pt idx="1191">
                  <c:v>1488762135</c:v>
                </c:pt>
                <c:pt idx="1192">
                  <c:v>1490012120</c:v>
                </c:pt>
                <c:pt idx="1193">
                  <c:v>1491262105</c:v>
                </c:pt>
                <c:pt idx="1194">
                  <c:v>1492512090</c:v>
                </c:pt>
                <c:pt idx="1195">
                  <c:v>1493762075</c:v>
                </c:pt>
                <c:pt idx="1196">
                  <c:v>1495012060</c:v>
                </c:pt>
                <c:pt idx="1197">
                  <c:v>1496262045</c:v>
                </c:pt>
                <c:pt idx="1198">
                  <c:v>1497512030</c:v>
                </c:pt>
                <c:pt idx="1199">
                  <c:v>1498762015</c:v>
                </c:pt>
                <c:pt idx="1200">
                  <c:v>1500012000</c:v>
                </c:pt>
                <c:pt idx="1201">
                  <c:v>1501261985</c:v>
                </c:pt>
                <c:pt idx="1202">
                  <c:v>1502511970</c:v>
                </c:pt>
                <c:pt idx="1203">
                  <c:v>1503761955</c:v>
                </c:pt>
                <c:pt idx="1204">
                  <c:v>1505011940</c:v>
                </c:pt>
                <c:pt idx="1205">
                  <c:v>1506261925</c:v>
                </c:pt>
                <c:pt idx="1206">
                  <c:v>1507511910</c:v>
                </c:pt>
                <c:pt idx="1207">
                  <c:v>1508761895</c:v>
                </c:pt>
                <c:pt idx="1208">
                  <c:v>1510011880</c:v>
                </c:pt>
                <c:pt idx="1209">
                  <c:v>1511261865</c:v>
                </c:pt>
                <c:pt idx="1210">
                  <c:v>1512511850</c:v>
                </c:pt>
                <c:pt idx="1211">
                  <c:v>1513761835</c:v>
                </c:pt>
                <c:pt idx="1212">
                  <c:v>1515011820</c:v>
                </c:pt>
                <c:pt idx="1213">
                  <c:v>1516261805</c:v>
                </c:pt>
                <c:pt idx="1214">
                  <c:v>1517511790</c:v>
                </c:pt>
                <c:pt idx="1215">
                  <c:v>1518761775</c:v>
                </c:pt>
                <c:pt idx="1216">
                  <c:v>1520011760</c:v>
                </c:pt>
                <c:pt idx="1217">
                  <c:v>1521261745</c:v>
                </c:pt>
                <c:pt idx="1218">
                  <c:v>1522511730</c:v>
                </c:pt>
                <c:pt idx="1219">
                  <c:v>1523761715</c:v>
                </c:pt>
                <c:pt idx="1220">
                  <c:v>1525011700</c:v>
                </c:pt>
                <c:pt idx="1221">
                  <c:v>1526261685</c:v>
                </c:pt>
                <c:pt idx="1222">
                  <c:v>1527511670</c:v>
                </c:pt>
                <c:pt idx="1223">
                  <c:v>1528761655</c:v>
                </c:pt>
                <c:pt idx="1224">
                  <c:v>1530011640</c:v>
                </c:pt>
                <c:pt idx="1225">
                  <c:v>1531261625</c:v>
                </c:pt>
                <c:pt idx="1226">
                  <c:v>1532511610</c:v>
                </c:pt>
                <c:pt idx="1227">
                  <c:v>1533761595</c:v>
                </c:pt>
                <c:pt idx="1228">
                  <c:v>1535011580</c:v>
                </c:pt>
                <c:pt idx="1229">
                  <c:v>1536261565</c:v>
                </c:pt>
                <c:pt idx="1230">
                  <c:v>1537511550</c:v>
                </c:pt>
                <c:pt idx="1231">
                  <c:v>1538761535</c:v>
                </c:pt>
                <c:pt idx="1232">
                  <c:v>1540011520</c:v>
                </c:pt>
                <c:pt idx="1233">
                  <c:v>1541261505</c:v>
                </c:pt>
                <c:pt idx="1234">
                  <c:v>1542511490</c:v>
                </c:pt>
                <c:pt idx="1235">
                  <c:v>1543761475</c:v>
                </c:pt>
                <c:pt idx="1236">
                  <c:v>1545011460</c:v>
                </c:pt>
                <c:pt idx="1237">
                  <c:v>1546261445</c:v>
                </c:pt>
                <c:pt idx="1238">
                  <c:v>1547511430</c:v>
                </c:pt>
                <c:pt idx="1239">
                  <c:v>1548761415</c:v>
                </c:pt>
                <c:pt idx="1240">
                  <c:v>1550011400</c:v>
                </c:pt>
                <c:pt idx="1241">
                  <c:v>1551261385</c:v>
                </c:pt>
                <c:pt idx="1242">
                  <c:v>1552511370</c:v>
                </c:pt>
                <c:pt idx="1243">
                  <c:v>1553761355</c:v>
                </c:pt>
                <c:pt idx="1244">
                  <c:v>1555011340</c:v>
                </c:pt>
                <c:pt idx="1245">
                  <c:v>1556261325</c:v>
                </c:pt>
                <c:pt idx="1246">
                  <c:v>1557511310</c:v>
                </c:pt>
                <c:pt idx="1247">
                  <c:v>1558761295</c:v>
                </c:pt>
                <c:pt idx="1248">
                  <c:v>1560011280</c:v>
                </c:pt>
                <c:pt idx="1249">
                  <c:v>1561261265</c:v>
                </c:pt>
                <c:pt idx="1250">
                  <c:v>1562511250</c:v>
                </c:pt>
                <c:pt idx="1251">
                  <c:v>1563761235</c:v>
                </c:pt>
                <c:pt idx="1252">
                  <c:v>1565011220</c:v>
                </c:pt>
                <c:pt idx="1253">
                  <c:v>1566261205</c:v>
                </c:pt>
                <c:pt idx="1254">
                  <c:v>1567511190</c:v>
                </c:pt>
                <c:pt idx="1255">
                  <c:v>1568761175</c:v>
                </c:pt>
                <c:pt idx="1256">
                  <c:v>1570011160</c:v>
                </c:pt>
                <c:pt idx="1257">
                  <c:v>1571261145</c:v>
                </c:pt>
                <c:pt idx="1258">
                  <c:v>1572511130</c:v>
                </c:pt>
                <c:pt idx="1259">
                  <c:v>1573761115</c:v>
                </c:pt>
                <c:pt idx="1260">
                  <c:v>1575011100</c:v>
                </c:pt>
                <c:pt idx="1261">
                  <c:v>1576261085</c:v>
                </c:pt>
                <c:pt idx="1262">
                  <c:v>1577511070</c:v>
                </c:pt>
                <c:pt idx="1263">
                  <c:v>1578761055</c:v>
                </c:pt>
                <c:pt idx="1264">
                  <c:v>1580011040</c:v>
                </c:pt>
                <c:pt idx="1265">
                  <c:v>1581261025</c:v>
                </c:pt>
                <c:pt idx="1266">
                  <c:v>1582511010</c:v>
                </c:pt>
                <c:pt idx="1267">
                  <c:v>1583760995</c:v>
                </c:pt>
                <c:pt idx="1268">
                  <c:v>1585010980</c:v>
                </c:pt>
                <c:pt idx="1269">
                  <c:v>1586260965</c:v>
                </c:pt>
                <c:pt idx="1270">
                  <c:v>1587510950</c:v>
                </c:pt>
                <c:pt idx="1271">
                  <c:v>1588760935</c:v>
                </c:pt>
                <c:pt idx="1272">
                  <c:v>1590010920</c:v>
                </c:pt>
                <c:pt idx="1273">
                  <c:v>1591260905</c:v>
                </c:pt>
                <c:pt idx="1274">
                  <c:v>1592510890</c:v>
                </c:pt>
                <c:pt idx="1275">
                  <c:v>1593760875</c:v>
                </c:pt>
                <c:pt idx="1276">
                  <c:v>1595010860</c:v>
                </c:pt>
                <c:pt idx="1277">
                  <c:v>1596260845</c:v>
                </c:pt>
                <c:pt idx="1278">
                  <c:v>1597510830</c:v>
                </c:pt>
                <c:pt idx="1279">
                  <c:v>1598760815</c:v>
                </c:pt>
                <c:pt idx="1280">
                  <c:v>1600010800</c:v>
                </c:pt>
                <c:pt idx="1281">
                  <c:v>1601260785</c:v>
                </c:pt>
                <c:pt idx="1282">
                  <c:v>1602510770</c:v>
                </c:pt>
                <c:pt idx="1283">
                  <c:v>1603760755</c:v>
                </c:pt>
                <c:pt idx="1284">
                  <c:v>1605010740</c:v>
                </c:pt>
                <c:pt idx="1285">
                  <c:v>1606260725</c:v>
                </c:pt>
                <c:pt idx="1286">
                  <c:v>1607510710</c:v>
                </c:pt>
                <c:pt idx="1287">
                  <c:v>1608760695</c:v>
                </c:pt>
                <c:pt idx="1288">
                  <c:v>1610010680</c:v>
                </c:pt>
                <c:pt idx="1289">
                  <c:v>1611260665</c:v>
                </c:pt>
                <c:pt idx="1290">
                  <c:v>1612510650</c:v>
                </c:pt>
                <c:pt idx="1291">
                  <c:v>1613760635</c:v>
                </c:pt>
                <c:pt idx="1292">
                  <c:v>1615010620</c:v>
                </c:pt>
                <c:pt idx="1293">
                  <c:v>1616260605</c:v>
                </c:pt>
                <c:pt idx="1294">
                  <c:v>1617510590</c:v>
                </c:pt>
                <c:pt idx="1295">
                  <c:v>1618760575</c:v>
                </c:pt>
                <c:pt idx="1296">
                  <c:v>1620010560</c:v>
                </c:pt>
                <c:pt idx="1297">
                  <c:v>1621260545</c:v>
                </c:pt>
                <c:pt idx="1298">
                  <c:v>1622510530</c:v>
                </c:pt>
                <c:pt idx="1299">
                  <c:v>1623760515</c:v>
                </c:pt>
                <c:pt idx="1300">
                  <c:v>1625010500</c:v>
                </c:pt>
                <c:pt idx="1301">
                  <c:v>1626260485</c:v>
                </c:pt>
                <c:pt idx="1302">
                  <c:v>1627510470</c:v>
                </c:pt>
                <c:pt idx="1303">
                  <c:v>1628760455</c:v>
                </c:pt>
                <c:pt idx="1304">
                  <c:v>1630010440</c:v>
                </c:pt>
                <c:pt idx="1305">
                  <c:v>1631260425</c:v>
                </c:pt>
                <c:pt idx="1306">
                  <c:v>1632510410</c:v>
                </c:pt>
                <c:pt idx="1307">
                  <c:v>1633760395</c:v>
                </c:pt>
                <c:pt idx="1308">
                  <c:v>1635010380</c:v>
                </c:pt>
                <c:pt idx="1309">
                  <c:v>1636260365</c:v>
                </c:pt>
                <c:pt idx="1310">
                  <c:v>1637510350</c:v>
                </c:pt>
                <c:pt idx="1311">
                  <c:v>1638760335</c:v>
                </c:pt>
                <c:pt idx="1312">
                  <c:v>1640010320</c:v>
                </c:pt>
                <c:pt idx="1313">
                  <c:v>1641260305</c:v>
                </c:pt>
                <c:pt idx="1314">
                  <c:v>1642510290</c:v>
                </c:pt>
                <c:pt idx="1315">
                  <c:v>1643760275</c:v>
                </c:pt>
                <c:pt idx="1316">
                  <c:v>1645010260</c:v>
                </c:pt>
                <c:pt idx="1317">
                  <c:v>1646260245</c:v>
                </c:pt>
                <c:pt idx="1318">
                  <c:v>1647510230</c:v>
                </c:pt>
                <c:pt idx="1319">
                  <c:v>1648760215</c:v>
                </c:pt>
                <c:pt idx="1320">
                  <c:v>1650010200</c:v>
                </c:pt>
                <c:pt idx="1321">
                  <c:v>1651260185</c:v>
                </c:pt>
                <c:pt idx="1322">
                  <c:v>1652510170</c:v>
                </c:pt>
                <c:pt idx="1323">
                  <c:v>1653760155</c:v>
                </c:pt>
                <c:pt idx="1324">
                  <c:v>1655010140</c:v>
                </c:pt>
                <c:pt idx="1325">
                  <c:v>1656260125</c:v>
                </c:pt>
                <c:pt idx="1326">
                  <c:v>1657510110</c:v>
                </c:pt>
                <c:pt idx="1327">
                  <c:v>1658760095</c:v>
                </c:pt>
                <c:pt idx="1328">
                  <c:v>1660010080</c:v>
                </c:pt>
                <c:pt idx="1329">
                  <c:v>1661260065</c:v>
                </c:pt>
                <c:pt idx="1330">
                  <c:v>1662510050</c:v>
                </c:pt>
                <c:pt idx="1331">
                  <c:v>1663760035</c:v>
                </c:pt>
                <c:pt idx="1332">
                  <c:v>1665010020</c:v>
                </c:pt>
                <c:pt idx="1333">
                  <c:v>1666260005</c:v>
                </c:pt>
                <c:pt idx="1334">
                  <c:v>1667509990</c:v>
                </c:pt>
                <c:pt idx="1335">
                  <c:v>1668759975</c:v>
                </c:pt>
                <c:pt idx="1336">
                  <c:v>1670009960</c:v>
                </c:pt>
                <c:pt idx="1337">
                  <c:v>1671259945</c:v>
                </c:pt>
                <c:pt idx="1338">
                  <c:v>1672509930</c:v>
                </c:pt>
                <c:pt idx="1339">
                  <c:v>1673759915</c:v>
                </c:pt>
                <c:pt idx="1340">
                  <c:v>1675009900</c:v>
                </c:pt>
                <c:pt idx="1341">
                  <c:v>1676259885</c:v>
                </c:pt>
                <c:pt idx="1342">
                  <c:v>1677509870</c:v>
                </c:pt>
                <c:pt idx="1343">
                  <c:v>1678759855</c:v>
                </c:pt>
                <c:pt idx="1344">
                  <c:v>1680009840</c:v>
                </c:pt>
                <c:pt idx="1345">
                  <c:v>1681259825</c:v>
                </c:pt>
                <c:pt idx="1346">
                  <c:v>1682509810</c:v>
                </c:pt>
                <c:pt idx="1347">
                  <c:v>1683759795</c:v>
                </c:pt>
                <c:pt idx="1348">
                  <c:v>1685009780</c:v>
                </c:pt>
                <c:pt idx="1349">
                  <c:v>1686259765</c:v>
                </c:pt>
                <c:pt idx="1350">
                  <c:v>1687509750</c:v>
                </c:pt>
                <c:pt idx="1351">
                  <c:v>1688759735</c:v>
                </c:pt>
                <c:pt idx="1352">
                  <c:v>1690009720</c:v>
                </c:pt>
                <c:pt idx="1353">
                  <c:v>1691259705</c:v>
                </c:pt>
                <c:pt idx="1354">
                  <c:v>1692509690</c:v>
                </c:pt>
                <c:pt idx="1355">
                  <c:v>1693759675</c:v>
                </c:pt>
                <c:pt idx="1356">
                  <c:v>1695009660</c:v>
                </c:pt>
                <c:pt idx="1357">
                  <c:v>1696259645</c:v>
                </c:pt>
                <c:pt idx="1358">
                  <c:v>1697509630</c:v>
                </c:pt>
                <c:pt idx="1359">
                  <c:v>1698759615</c:v>
                </c:pt>
                <c:pt idx="1360">
                  <c:v>1700009600</c:v>
                </c:pt>
                <c:pt idx="1361">
                  <c:v>1701259585</c:v>
                </c:pt>
                <c:pt idx="1362">
                  <c:v>1702509570</c:v>
                </c:pt>
                <c:pt idx="1363">
                  <c:v>1703759555</c:v>
                </c:pt>
                <c:pt idx="1364">
                  <c:v>1705009540</c:v>
                </c:pt>
                <c:pt idx="1365">
                  <c:v>1706259525</c:v>
                </c:pt>
                <c:pt idx="1366">
                  <c:v>1707509510</c:v>
                </c:pt>
                <c:pt idx="1367">
                  <c:v>1708759495</c:v>
                </c:pt>
                <c:pt idx="1368">
                  <c:v>1710009480</c:v>
                </c:pt>
                <c:pt idx="1369">
                  <c:v>1711259465</c:v>
                </c:pt>
                <c:pt idx="1370">
                  <c:v>1712509450</c:v>
                </c:pt>
                <c:pt idx="1371">
                  <c:v>1713759435</c:v>
                </c:pt>
                <c:pt idx="1372">
                  <c:v>1715009420</c:v>
                </c:pt>
                <c:pt idx="1373">
                  <c:v>1716259405</c:v>
                </c:pt>
                <c:pt idx="1374">
                  <c:v>1717509390</c:v>
                </c:pt>
                <c:pt idx="1375">
                  <c:v>1718759375</c:v>
                </c:pt>
                <c:pt idx="1376">
                  <c:v>1720009360</c:v>
                </c:pt>
                <c:pt idx="1377">
                  <c:v>1721259345</c:v>
                </c:pt>
                <c:pt idx="1378">
                  <c:v>1722509330</c:v>
                </c:pt>
                <c:pt idx="1379">
                  <c:v>1723759315</c:v>
                </c:pt>
                <c:pt idx="1380">
                  <c:v>1725009300</c:v>
                </c:pt>
                <c:pt idx="1381">
                  <c:v>1726259285</c:v>
                </c:pt>
                <c:pt idx="1382">
                  <c:v>1727509270</c:v>
                </c:pt>
                <c:pt idx="1383">
                  <c:v>1728759255</c:v>
                </c:pt>
                <c:pt idx="1384">
                  <c:v>1730009240</c:v>
                </c:pt>
                <c:pt idx="1385">
                  <c:v>1731259225</c:v>
                </c:pt>
                <c:pt idx="1386">
                  <c:v>1732509210</c:v>
                </c:pt>
                <c:pt idx="1387">
                  <c:v>1733759195</c:v>
                </c:pt>
                <c:pt idx="1388">
                  <c:v>1735009180</c:v>
                </c:pt>
                <c:pt idx="1389">
                  <c:v>1736259165</c:v>
                </c:pt>
                <c:pt idx="1390">
                  <c:v>1737509150</c:v>
                </c:pt>
                <c:pt idx="1391">
                  <c:v>1738759135</c:v>
                </c:pt>
                <c:pt idx="1392">
                  <c:v>1740009120</c:v>
                </c:pt>
                <c:pt idx="1393">
                  <c:v>1741259105</c:v>
                </c:pt>
                <c:pt idx="1394">
                  <c:v>1742509090</c:v>
                </c:pt>
                <c:pt idx="1395">
                  <c:v>1743759075</c:v>
                </c:pt>
                <c:pt idx="1396">
                  <c:v>1745009060</c:v>
                </c:pt>
                <c:pt idx="1397">
                  <c:v>1746259045</c:v>
                </c:pt>
                <c:pt idx="1398">
                  <c:v>1747509030</c:v>
                </c:pt>
                <c:pt idx="1399">
                  <c:v>1748759015</c:v>
                </c:pt>
                <c:pt idx="1400">
                  <c:v>1750009000</c:v>
                </c:pt>
                <c:pt idx="1401">
                  <c:v>1751258985</c:v>
                </c:pt>
                <c:pt idx="1402">
                  <c:v>1752508970</c:v>
                </c:pt>
                <c:pt idx="1403">
                  <c:v>1753758955</c:v>
                </c:pt>
                <c:pt idx="1404">
                  <c:v>1755008940</c:v>
                </c:pt>
                <c:pt idx="1405">
                  <c:v>1756258925</c:v>
                </c:pt>
                <c:pt idx="1406">
                  <c:v>1757508910</c:v>
                </c:pt>
                <c:pt idx="1407">
                  <c:v>1758758895</c:v>
                </c:pt>
                <c:pt idx="1408">
                  <c:v>1760008880</c:v>
                </c:pt>
                <c:pt idx="1409">
                  <c:v>1761258865</c:v>
                </c:pt>
                <c:pt idx="1410">
                  <c:v>1762508850</c:v>
                </c:pt>
                <c:pt idx="1411">
                  <c:v>1763758835</c:v>
                </c:pt>
                <c:pt idx="1412">
                  <c:v>1765008820</c:v>
                </c:pt>
                <c:pt idx="1413">
                  <c:v>1766258805</c:v>
                </c:pt>
                <c:pt idx="1414">
                  <c:v>1767508790</c:v>
                </c:pt>
                <c:pt idx="1415">
                  <c:v>1768758775</c:v>
                </c:pt>
                <c:pt idx="1416">
                  <c:v>1770008760</c:v>
                </c:pt>
                <c:pt idx="1417">
                  <c:v>1771258745</c:v>
                </c:pt>
                <c:pt idx="1418">
                  <c:v>1772508730</c:v>
                </c:pt>
                <c:pt idx="1419">
                  <c:v>1773758715</c:v>
                </c:pt>
                <c:pt idx="1420">
                  <c:v>1775008700</c:v>
                </c:pt>
                <c:pt idx="1421">
                  <c:v>1776258685</c:v>
                </c:pt>
                <c:pt idx="1422">
                  <c:v>1777508670</c:v>
                </c:pt>
                <c:pt idx="1423">
                  <c:v>1778758655</c:v>
                </c:pt>
                <c:pt idx="1424">
                  <c:v>1780008640</c:v>
                </c:pt>
                <c:pt idx="1425">
                  <c:v>1781258625</c:v>
                </c:pt>
                <c:pt idx="1426">
                  <c:v>1782508610</c:v>
                </c:pt>
                <c:pt idx="1427">
                  <c:v>1783758595</c:v>
                </c:pt>
                <c:pt idx="1428">
                  <c:v>1785008580</c:v>
                </c:pt>
                <c:pt idx="1429">
                  <c:v>1786258565</c:v>
                </c:pt>
                <c:pt idx="1430">
                  <c:v>1787508550</c:v>
                </c:pt>
                <c:pt idx="1431">
                  <c:v>1788758535</c:v>
                </c:pt>
                <c:pt idx="1432">
                  <c:v>1790008520</c:v>
                </c:pt>
                <c:pt idx="1433">
                  <c:v>1791258505</c:v>
                </c:pt>
                <c:pt idx="1434">
                  <c:v>1792508490</c:v>
                </c:pt>
                <c:pt idx="1435">
                  <c:v>1793758475</c:v>
                </c:pt>
                <c:pt idx="1436">
                  <c:v>1795008460</c:v>
                </c:pt>
                <c:pt idx="1437">
                  <c:v>1796258445</c:v>
                </c:pt>
                <c:pt idx="1438">
                  <c:v>1797508430</c:v>
                </c:pt>
                <c:pt idx="1439">
                  <c:v>1798758415</c:v>
                </c:pt>
                <c:pt idx="1440">
                  <c:v>1800008400</c:v>
                </c:pt>
                <c:pt idx="1441">
                  <c:v>1801258385</c:v>
                </c:pt>
                <c:pt idx="1442">
                  <c:v>1802508370</c:v>
                </c:pt>
                <c:pt idx="1443">
                  <c:v>1803758355</c:v>
                </c:pt>
                <c:pt idx="1444">
                  <c:v>1805008340</c:v>
                </c:pt>
                <c:pt idx="1445">
                  <c:v>1806258325</c:v>
                </c:pt>
                <c:pt idx="1446">
                  <c:v>1807508310</c:v>
                </c:pt>
                <c:pt idx="1447">
                  <c:v>1808758295</c:v>
                </c:pt>
                <c:pt idx="1448">
                  <c:v>1810008280</c:v>
                </c:pt>
                <c:pt idx="1449">
                  <c:v>1811258265</c:v>
                </c:pt>
                <c:pt idx="1450">
                  <c:v>1812508250</c:v>
                </c:pt>
                <c:pt idx="1451">
                  <c:v>1813758235</c:v>
                </c:pt>
                <c:pt idx="1452">
                  <c:v>1815008220</c:v>
                </c:pt>
                <c:pt idx="1453">
                  <c:v>1816258205</c:v>
                </c:pt>
                <c:pt idx="1454">
                  <c:v>1817508190</c:v>
                </c:pt>
                <c:pt idx="1455">
                  <c:v>1818758175</c:v>
                </c:pt>
                <c:pt idx="1456">
                  <c:v>1820008160</c:v>
                </c:pt>
                <c:pt idx="1457">
                  <c:v>1821258145</c:v>
                </c:pt>
                <c:pt idx="1458">
                  <c:v>1822508130</c:v>
                </c:pt>
                <c:pt idx="1459">
                  <c:v>1823758115</c:v>
                </c:pt>
                <c:pt idx="1460">
                  <c:v>1825008100</c:v>
                </c:pt>
                <c:pt idx="1461">
                  <c:v>1826258085</c:v>
                </c:pt>
                <c:pt idx="1462">
                  <c:v>1827508070</c:v>
                </c:pt>
                <c:pt idx="1463">
                  <c:v>1828758055</c:v>
                </c:pt>
                <c:pt idx="1464">
                  <c:v>1830008040</c:v>
                </c:pt>
                <c:pt idx="1465">
                  <c:v>1831258025</c:v>
                </c:pt>
                <c:pt idx="1466">
                  <c:v>1832508010</c:v>
                </c:pt>
                <c:pt idx="1467">
                  <c:v>1833757995</c:v>
                </c:pt>
                <c:pt idx="1468">
                  <c:v>1835007980</c:v>
                </c:pt>
                <c:pt idx="1469">
                  <c:v>1836257965</c:v>
                </c:pt>
                <c:pt idx="1470">
                  <c:v>1837507950</c:v>
                </c:pt>
                <c:pt idx="1471">
                  <c:v>1838757935</c:v>
                </c:pt>
                <c:pt idx="1472">
                  <c:v>1840007920</c:v>
                </c:pt>
                <c:pt idx="1473">
                  <c:v>1841257905</c:v>
                </c:pt>
                <c:pt idx="1474">
                  <c:v>1842507890</c:v>
                </c:pt>
                <c:pt idx="1475">
                  <c:v>1843757875</c:v>
                </c:pt>
                <c:pt idx="1476">
                  <c:v>1845007860</c:v>
                </c:pt>
                <c:pt idx="1477">
                  <c:v>1846257845</c:v>
                </c:pt>
                <c:pt idx="1478">
                  <c:v>1847507830</c:v>
                </c:pt>
                <c:pt idx="1479">
                  <c:v>1848757815</c:v>
                </c:pt>
                <c:pt idx="1480">
                  <c:v>1850007800</c:v>
                </c:pt>
                <c:pt idx="1481">
                  <c:v>1851257785</c:v>
                </c:pt>
                <c:pt idx="1482">
                  <c:v>1852507770</c:v>
                </c:pt>
                <c:pt idx="1483">
                  <c:v>1853757755</c:v>
                </c:pt>
                <c:pt idx="1484">
                  <c:v>1855007740</c:v>
                </c:pt>
                <c:pt idx="1485">
                  <c:v>1856257725</c:v>
                </c:pt>
                <c:pt idx="1486">
                  <c:v>1857507710</c:v>
                </c:pt>
                <c:pt idx="1487">
                  <c:v>1858757695</c:v>
                </c:pt>
                <c:pt idx="1488">
                  <c:v>1860007680</c:v>
                </c:pt>
                <c:pt idx="1489">
                  <c:v>1861257665</c:v>
                </c:pt>
                <c:pt idx="1490">
                  <c:v>1862507650</c:v>
                </c:pt>
                <c:pt idx="1491">
                  <c:v>1863757635</c:v>
                </c:pt>
                <c:pt idx="1492">
                  <c:v>1865007620</c:v>
                </c:pt>
                <c:pt idx="1493">
                  <c:v>1866257605</c:v>
                </c:pt>
                <c:pt idx="1494">
                  <c:v>1867507590</c:v>
                </c:pt>
                <c:pt idx="1495">
                  <c:v>1868757575</c:v>
                </c:pt>
                <c:pt idx="1496">
                  <c:v>1870007560</c:v>
                </c:pt>
                <c:pt idx="1497">
                  <c:v>1871257545</c:v>
                </c:pt>
                <c:pt idx="1498">
                  <c:v>1872507530</c:v>
                </c:pt>
                <c:pt idx="1499">
                  <c:v>1873757515</c:v>
                </c:pt>
                <c:pt idx="1500">
                  <c:v>1875007500</c:v>
                </c:pt>
                <c:pt idx="1501">
                  <c:v>1876257485</c:v>
                </c:pt>
                <c:pt idx="1502">
                  <c:v>1877507470</c:v>
                </c:pt>
                <c:pt idx="1503">
                  <c:v>1878757455</c:v>
                </c:pt>
                <c:pt idx="1504">
                  <c:v>1880007440</c:v>
                </c:pt>
                <c:pt idx="1505">
                  <c:v>1881257425</c:v>
                </c:pt>
                <c:pt idx="1506">
                  <c:v>1882507410</c:v>
                </c:pt>
                <c:pt idx="1507">
                  <c:v>1883757395</c:v>
                </c:pt>
                <c:pt idx="1508">
                  <c:v>1885007380</c:v>
                </c:pt>
                <c:pt idx="1509">
                  <c:v>1886257365</c:v>
                </c:pt>
                <c:pt idx="1510">
                  <c:v>1887507350</c:v>
                </c:pt>
                <c:pt idx="1511">
                  <c:v>1888757335</c:v>
                </c:pt>
                <c:pt idx="1512">
                  <c:v>1890007320</c:v>
                </c:pt>
                <c:pt idx="1513">
                  <c:v>1891257305</c:v>
                </c:pt>
                <c:pt idx="1514">
                  <c:v>1892507290</c:v>
                </c:pt>
                <c:pt idx="1515">
                  <c:v>1893757275</c:v>
                </c:pt>
                <c:pt idx="1516">
                  <c:v>1895007260</c:v>
                </c:pt>
                <c:pt idx="1517">
                  <c:v>1896257245</c:v>
                </c:pt>
                <c:pt idx="1518">
                  <c:v>1897507230</c:v>
                </c:pt>
                <c:pt idx="1519">
                  <c:v>1898757215</c:v>
                </c:pt>
                <c:pt idx="1520">
                  <c:v>1900007200</c:v>
                </c:pt>
                <c:pt idx="1521">
                  <c:v>1901257185</c:v>
                </c:pt>
                <c:pt idx="1522">
                  <c:v>1902507170</c:v>
                </c:pt>
                <c:pt idx="1523">
                  <c:v>1903757155</c:v>
                </c:pt>
                <c:pt idx="1524">
                  <c:v>1905007140</c:v>
                </c:pt>
                <c:pt idx="1525">
                  <c:v>1906257125</c:v>
                </c:pt>
                <c:pt idx="1526">
                  <c:v>1907507110</c:v>
                </c:pt>
                <c:pt idx="1527">
                  <c:v>1908757095</c:v>
                </c:pt>
                <c:pt idx="1528">
                  <c:v>1910007080</c:v>
                </c:pt>
                <c:pt idx="1529">
                  <c:v>1911257065</c:v>
                </c:pt>
                <c:pt idx="1530">
                  <c:v>1912507050</c:v>
                </c:pt>
                <c:pt idx="1531">
                  <c:v>1913757035</c:v>
                </c:pt>
                <c:pt idx="1532">
                  <c:v>1915007020</c:v>
                </c:pt>
                <c:pt idx="1533">
                  <c:v>1916257005</c:v>
                </c:pt>
                <c:pt idx="1534">
                  <c:v>1917506990</c:v>
                </c:pt>
                <c:pt idx="1535">
                  <c:v>1918756975</c:v>
                </c:pt>
                <c:pt idx="1536">
                  <c:v>1920006960</c:v>
                </c:pt>
                <c:pt idx="1537">
                  <c:v>1921256945</c:v>
                </c:pt>
                <c:pt idx="1538">
                  <c:v>1922506930</c:v>
                </c:pt>
                <c:pt idx="1539">
                  <c:v>1923756915</c:v>
                </c:pt>
                <c:pt idx="1540">
                  <c:v>1925006900</c:v>
                </c:pt>
                <c:pt idx="1541">
                  <c:v>1926256885</c:v>
                </c:pt>
                <c:pt idx="1542">
                  <c:v>1927506870</c:v>
                </c:pt>
                <c:pt idx="1543">
                  <c:v>1928756855</c:v>
                </c:pt>
                <c:pt idx="1544">
                  <c:v>1930006840</c:v>
                </c:pt>
                <c:pt idx="1545">
                  <c:v>1931256825</c:v>
                </c:pt>
                <c:pt idx="1546">
                  <c:v>1932506810</c:v>
                </c:pt>
                <c:pt idx="1547">
                  <c:v>1933756795</c:v>
                </c:pt>
                <c:pt idx="1548">
                  <c:v>1935006780</c:v>
                </c:pt>
                <c:pt idx="1549">
                  <c:v>1936256765</c:v>
                </c:pt>
                <c:pt idx="1550">
                  <c:v>1937506750</c:v>
                </c:pt>
                <c:pt idx="1551">
                  <c:v>1938756735</c:v>
                </c:pt>
                <c:pt idx="1552">
                  <c:v>1940006720</c:v>
                </c:pt>
                <c:pt idx="1553">
                  <c:v>1941256705</c:v>
                </c:pt>
                <c:pt idx="1554">
                  <c:v>1942506690</c:v>
                </c:pt>
                <c:pt idx="1555">
                  <c:v>1943756675</c:v>
                </c:pt>
                <c:pt idx="1556">
                  <c:v>1945006660</c:v>
                </c:pt>
                <c:pt idx="1557">
                  <c:v>1946256645</c:v>
                </c:pt>
                <c:pt idx="1558">
                  <c:v>1947506630</c:v>
                </c:pt>
                <c:pt idx="1559">
                  <c:v>1948756615</c:v>
                </c:pt>
                <c:pt idx="1560">
                  <c:v>1950006600</c:v>
                </c:pt>
                <c:pt idx="1561">
                  <c:v>1951256585</c:v>
                </c:pt>
                <c:pt idx="1562">
                  <c:v>1952506570</c:v>
                </c:pt>
                <c:pt idx="1563">
                  <c:v>1953756555</c:v>
                </c:pt>
                <c:pt idx="1564">
                  <c:v>1955006540</c:v>
                </c:pt>
                <c:pt idx="1565">
                  <c:v>1956256525</c:v>
                </c:pt>
                <c:pt idx="1566">
                  <c:v>1957506510</c:v>
                </c:pt>
                <c:pt idx="1567">
                  <c:v>1958756495</c:v>
                </c:pt>
                <c:pt idx="1568">
                  <c:v>1960006480</c:v>
                </c:pt>
                <c:pt idx="1569">
                  <c:v>1961256465</c:v>
                </c:pt>
                <c:pt idx="1570">
                  <c:v>1962506450</c:v>
                </c:pt>
                <c:pt idx="1571">
                  <c:v>1963756435</c:v>
                </c:pt>
                <c:pt idx="1572">
                  <c:v>1965006420</c:v>
                </c:pt>
                <c:pt idx="1573">
                  <c:v>1966256405</c:v>
                </c:pt>
                <c:pt idx="1574">
                  <c:v>1967506390</c:v>
                </c:pt>
                <c:pt idx="1575">
                  <c:v>1968756375</c:v>
                </c:pt>
                <c:pt idx="1576">
                  <c:v>1970006360</c:v>
                </c:pt>
                <c:pt idx="1577">
                  <c:v>1971256345</c:v>
                </c:pt>
                <c:pt idx="1578">
                  <c:v>1972506330</c:v>
                </c:pt>
                <c:pt idx="1579">
                  <c:v>1973756315</c:v>
                </c:pt>
                <c:pt idx="1580">
                  <c:v>1975006300</c:v>
                </c:pt>
                <c:pt idx="1581">
                  <c:v>1976256285</c:v>
                </c:pt>
                <c:pt idx="1582">
                  <c:v>1977506270</c:v>
                </c:pt>
                <c:pt idx="1583">
                  <c:v>1978756255</c:v>
                </c:pt>
                <c:pt idx="1584">
                  <c:v>1980006240</c:v>
                </c:pt>
                <c:pt idx="1585">
                  <c:v>1981256225</c:v>
                </c:pt>
                <c:pt idx="1586">
                  <c:v>1982506210</c:v>
                </c:pt>
                <c:pt idx="1587">
                  <c:v>1983756195</c:v>
                </c:pt>
                <c:pt idx="1588">
                  <c:v>1985006180</c:v>
                </c:pt>
                <c:pt idx="1589">
                  <c:v>1986256165</c:v>
                </c:pt>
                <c:pt idx="1590">
                  <c:v>1987506150</c:v>
                </c:pt>
                <c:pt idx="1591">
                  <c:v>1988756135</c:v>
                </c:pt>
                <c:pt idx="1592">
                  <c:v>1990006120</c:v>
                </c:pt>
                <c:pt idx="1593">
                  <c:v>1991256105</c:v>
                </c:pt>
                <c:pt idx="1594">
                  <c:v>1992506090</c:v>
                </c:pt>
                <c:pt idx="1595">
                  <c:v>1993756075</c:v>
                </c:pt>
                <c:pt idx="1596">
                  <c:v>1995006060</c:v>
                </c:pt>
                <c:pt idx="1597">
                  <c:v>1996256045</c:v>
                </c:pt>
                <c:pt idx="1598">
                  <c:v>1997506030</c:v>
                </c:pt>
                <c:pt idx="1599">
                  <c:v>1998756015</c:v>
                </c:pt>
                <c:pt idx="1600">
                  <c:v>2000006000</c:v>
                </c:pt>
                <c:pt idx="1601">
                  <c:v>2001255985</c:v>
                </c:pt>
                <c:pt idx="1602">
                  <c:v>2002505970</c:v>
                </c:pt>
                <c:pt idx="1603">
                  <c:v>2003755955</c:v>
                </c:pt>
                <c:pt idx="1604">
                  <c:v>2005005940</c:v>
                </c:pt>
                <c:pt idx="1605">
                  <c:v>2006255925</c:v>
                </c:pt>
                <c:pt idx="1606">
                  <c:v>2007505910</c:v>
                </c:pt>
                <c:pt idx="1607">
                  <c:v>2008755895</c:v>
                </c:pt>
                <c:pt idx="1608">
                  <c:v>2010005880</c:v>
                </c:pt>
                <c:pt idx="1609">
                  <c:v>2011255865</c:v>
                </c:pt>
                <c:pt idx="1610">
                  <c:v>2012505850</c:v>
                </c:pt>
                <c:pt idx="1611">
                  <c:v>2013755835</c:v>
                </c:pt>
                <c:pt idx="1612">
                  <c:v>2015005820</c:v>
                </c:pt>
                <c:pt idx="1613">
                  <c:v>2016255805</c:v>
                </c:pt>
                <c:pt idx="1614">
                  <c:v>2017505790</c:v>
                </c:pt>
                <c:pt idx="1615">
                  <c:v>2018755775</c:v>
                </c:pt>
                <c:pt idx="1616">
                  <c:v>2020005760</c:v>
                </c:pt>
                <c:pt idx="1617">
                  <c:v>2021255745</c:v>
                </c:pt>
                <c:pt idx="1618">
                  <c:v>2022505730</c:v>
                </c:pt>
                <c:pt idx="1619">
                  <c:v>2023755715</c:v>
                </c:pt>
                <c:pt idx="1620">
                  <c:v>2025005700</c:v>
                </c:pt>
                <c:pt idx="1621">
                  <c:v>2026255685</c:v>
                </c:pt>
                <c:pt idx="1622">
                  <c:v>2027505670</c:v>
                </c:pt>
                <c:pt idx="1623">
                  <c:v>2028755655</c:v>
                </c:pt>
                <c:pt idx="1624">
                  <c:v>2030005640</c:v>
                </c:pt>
                <c:pt idx="1625">
                  <c:v>2031255625</c:v>
                </c:pt>
                <c:pt idx="1626">
                  <c:v>2032505610</c:v>
                </c:pt>
                <c:pt idx="1627">
                  <c:v>2033755595</c:v>
                </c:pt>
                <c:pt idx="1628">
                  <c:v>2035005580</c:v>
                </c:pt>
                <c:pt idx="1629">
                  <c:v>2036255565</c:v>
                </c:pt>
                <c:pt idx="1630">
                  <c:v>2037505550</c:v>
                </c:pt>
                <c:pt idx="1631">
                  <c:v>2038755535</c:v>
                </c:pt>
                <c:pt idx="1632">
                  <c:v>2040005520</c:v>
                </c:pt>
                <c:pt idx="1633">
                  <c:v>2041255505</c:v>
                </c:pt>
                <c:pt idx="1634">
                  <c:v>2042505490</c:v>
                </c:pt>
                <c:pt idx="1635">
                  <c:v>2043755475</c:v>
                </c:pt>
                <c:pt idx="1636">
                  <c:v>2045005460</c:v>
                </c:pt>
                <c:pt idx="1637">
                  <c:v>2046255445</c:v>
                </c:pt>
                <c:pt idx="1638">
                  <c:v>2047505430</c:v>
                </c:pt>
                <c:pt idx="1639">
                  <c:v>2048755415</c:v>
                </c:pt>
                <c:pt idx="1640">
                  <c:v>2050005400</c:v>
                </c:pt>
                <c:pt idx="1641">
                  <c:v>2051255385</c:v>
                </c:pt>
                <c:pt idx="1642">
                  <c:v>2052505370</c:v>
                </c:pt>
                <c:pt idx="1643">
                  <c:v>2053755355</c:v>
                </c:pt>
                <c:pt idx="1644">
                  <c:v>2055005340</c:v>
                </c:pt>
                <c:pt idx="1645">
                  <c:v>2056255325</c:v>
                </c:pt>
                <c:pt idx="1646">
                  <c:v>2057505310</c:v>
                </c:pt>
                <c:pt idx="1647">
                  <c:v>2058755295</c:v>
                </c:pt>
                <c:pt idx="1648">
                  <c:v>2060005280</c:v>
                </c:pt>
                <c:pt idx="1649">
                  <c:v>2061255265</c:v>
                </c:pt>
                <c:pt idx="1650">
                  <c:v>2062505250</c:v>
                </c:pt>
                <c:pt idx="1651">
                  <c:v>2063755235</c:v>
                </c:pt>
                <c:pt idx="1652">
                  <c:v>2065005220</c:v>
                </c:pt>
                <c:pt idx="1653">
                  <c:v>2066255205</c:v>
                </c:pt>
                <c:pt idx="1654">
                  <c:v>2067505190</c:v>
                </c:pt>
                <c:pt idx="1655">
                  <c:v>2068755175</c:v>
                </c:pt>
                <c:pt idx="1656">
                  <c:v>2070005160</c:v>
                </c:pt>
                <c:pt idx="1657">
                  <c:v>2071255145</c:v>
                </c:pt>
                <c:pt idx="1658">
                  <c:v>2072505130</c:v>
                </c:pt>
                <c:pt idx="1659">
                  <c:v>2073755115</c:v>
                </c:pt>
                <c:pt idx="1660">
                  <c:v>2075005100</c:v>
                </c:pt>
                <c:pt idx="1661">
                  <c:v>2076255085</c:v>
                </c:pt>
                <c:pt idx="1662">
                  <c:v>2077505070</c:v>
                </c:pt>
                <c:pt idx="1663">
                  <c:v>2078755055</c:v>
                </c:pt>
                <c:pt idx="1664">
                  <c:v>2080005040</c:v>
                </c:pt>
                <c:pt idx="1665">
                  <c:v>2081255025</c:v>
                </c:pt>
                <c:pt idx="1666">
                  <c:v>2082505010</c:v>
                </c:pt>
                <c:pt idx="1667">
                  <c:v>2083754995</c:v>
                </c:pt>
                <c:pt idx="1668">
                  <c:v>2085004980</c:v>
                </c:pt>
                <c:pt idx="1669">
                  <c:v>2086254965</c:v>
                </c:pt>
                <c:pt idx="1670">
                  <c:v>2087504950</c:v>
                </c:pt>
                <c:pt idx="1671">
                  <c:v>2088754935</c:v>
                </c:pt>
                <c:pt idx="1672">
                  <c:v>2090004920</c:v>
                </c:pt>
                <c:pt idx="1673">
                  <c:v>2091254905</c:v>
                </c:pt>
                <c:pt idx="1674">
                  <c:v>2092504890</c:v>
                </c:pt>
                <c:pt idx="1675">
                  <c:v>2093754875</c:v>
                </c:pt>
                <c:pt idx="1676">
                  <c:v>2095004860</c:v>
                </c:pt>
                <c:pt idx="1677">
                  <c:v>2096254845</c:v>
                </c:pt>
                <c:pt idx="1678">
                  <c:v>2097504830</c:v>
                </c:pt>
                <c:pt idx="1679">
                  <c:v>2098754815</c:v>
                </c:pt>
                <c:pt idx="1680">
                  <c:v>2100004800</c:v>
                </c:pt>
                <c:pt idx="1681">
                  <c:v>2101254785</c:v>
                </c:pt>
                <c:pt idx="1682">
                  <c:v>2102504770</c:v>
                </c:pt>
                <c:pt idx="1683">
                  <c:v>2103754755</c:v>
                </c:pt>
                <c:pt idx="1684">
                  <c:v>2105004740</c:v>
                </c:pt>
                <c:pt idx="1685">
                  <c:v>2106254725</c:v>
                </c:pt>
                <c:pt idx="1686">
                  <c:v>2107504710</c:v>
                </c:pt>
                <c:pt idx="1687">
                  <c:v>2108754695</c:v>
                </c:pt>
                <c:pt idx="1688">
                  <c:v>2110004680</c:v>
                </c:pt>
                <c:pt idx="1689">
                  <c:v>2111254665</c:v>
                </c:pt>
                <c:pt idx="1690">
                  <c:v>2112504650</c:v>
                </c:pt>
                <c:pt idx="1691">
                  <c:v>2113754635</c:v>
                </c:pt>
                <c:pt idx="1692">
                  <c:v>2115004620</c:v>
                </c:pt>
                <c:pt idx="1693">
                  <c:v>2116254605</c:v>
                </c:pt>
                <c:pt idx="1694">
                  <c:v>2117504590</c:v>
                </c:pt>
                <c:pt idx="1695">
                  <c:v>2118754575</c:v>
                </c:pt>
                <c:pt idx="1696">
                  <c:v>2120004560</c:v>
                </c:pt>
                <c:pt idx="1697">
                  <c:v>2121254545</c:v>
                </c:pt>
                <c:pt idx="1698">
                  <c:v>2122504530</c:v>
                </c:pt>
                <c:pt idx="1699">
                  <c:v>2123754515</c:v>
                </c:pt>
                <c:pt idx="1700">
                  <c:v>2125004500</c:v>
                </c:pt>
                <c:pt idx="1701">
                  <c:v>2126254485</c:v>
                </c:pt>
                <c:pt idx="1702">
                  <c:v>2127504470</c:v>
                </c:pt>
                <c:pt idx="1703">
                  <c:v>2128754455</c:v>
                </c:pt>
                <c:pt idx="1704">
                  <c:v>2130004440</c:v>
                </c:pt>
                <c:pt idx="1705">
                  <c:v>2131254425</c:v>
                </c:pt>
                <c:pt idx="1706">
                  <c:v>2132504410</c:v>
                </c:pt>
                <c:pt idx="1707">
                  <c:v>2133754395</c:v>
                </c:pt>
                <c:pt idx="1708">
                  <c:v>2135004380</c:v>
                </c:pt>
                <c:pt idx="1709">
                  <c:v>2136254365</c:v>
                </c:pt>
                <c:pt idx="1710">
                  <c:v>2137504350</c:v>
                </c:pt>
                <c:pt idx="1711">
                  <c:v>2138754335</c:v>
                </c:pt>
                <c:pt idx="1712">
                  <c:v>2140004320</c:v>
                </c:pt>
                <c:pt idx="1713">
                  <c:v>2141254305</c:v>
                </c:pt>
                <c:pt idx="1714">
                  <c:v>2142504290</c:v>
                </c:pt>
                <c:pt idx="1715">
                  <c:v>2143754275</c:v>
                </c:pt>
                <c:pt idx="1716">
                  <c:v>2145004260</c:v>
                </c:pt>
                <c:pt idx="1717">
                  <c:v>2146254245</c:v>
                </c:pt>
                <c:pt idx="1718">
                  <c:v>2147504230</c:v>
                </c:pt>
                <c:pt idx="1719">
                  <c:v>2148754215</c:v>
                </c:pt>
                <c:pt idx="1720">
                  <c:v>2150004200</c:v>
                </c:pt>
                <c:pt idx="1721">
                  <c:v>2151254185</c:v>
                </c:pt>
                <c:pt idx="1722">
                  <c:v>2152504170</c:v>
                </c:pt>
                <c:pt idx="1723">
                  <c:v>2153754155</c:v>
                </c:pt>
                <c:pt idx="1724">
                  <c:v>2155004140</c:v>
                </c:pt>
                <c:pt idx="1725">
                  <c:v>2156254125</c:v>
                </c:pt>
                <c:pt idx="1726">
                  <c:v>2157504110</c:v>
                </c:pt>
                <c:pt idx="1727">
                  <c:v>2158754095</c:v>
                </c:pt>
                <c:pt idx="1728">
                  <c:v>2160004080</c:v>
                </c:pt>
                <c:pt idx="1729">
                  <c:v>2161254065</c:v>
                </c:pt>
                <c:pt idx="1730">
                  <c:v>2162504050</c:v>
                </c:pt>
                <c:pt idx="1731">
                  <c:v>2163754035</c:v>
                </c:pt>
                <c:pt idx="1732">
                  <c:v>2165004020</c:v>
                </c:pt>
                <c:pt idx="1733">
                  <c:v>2166254005</c:v>
                </c:pt>
                <c:pt idx="1734">
                  <c:v>2167503990</c:v>
                </c:pt>
                <c:pt idx="1735">
                  <c:v>2168753975</c:v>
                </c:pt>
                <c:pt idx="1736">
                  <c:v>2170003960</c:v>
                </c:pt>
                <c:pt idx="1737">
                  <c:v>2171253945</c:v>
                </c:pt>
                <c:pt idx="1738">
                  <c:v>2172503930</c:v>
                </c:pt>
                <c:pt idx="1739">
                  <c:v>2173753915</c:v>
                </c:pt>
                <c:pt idx="1740">
                  <c:v>2175003900</c:v>
                </c:pt>
                <c:pt idx="1741">
                  <c:v>2176253885</c:v>
                </c:pt>
                <c:pt idx="1742">
                  <c:v>2177503870</c:v>
                </c:pt>
                <c:pt idx="1743">
                  <c:v>2178753855</c:v>
                </c:pt>
                <c:pt idx="1744">
                  <c:v>2180003840</c:v>
                </c:pt>
                <c:pt idx="1745">
                  <c:v>2181253825</c:v>
                </c:pt>
                <c:pt idx="1746">
                  <c:v>2182503810</c:v>
                </c:pt>
                <c:pt idx="1747">
                  <c:v>2183753795</c:v>
                </c:pt>
                <c:pt idx="1748">
                  <c:v>2185003780</c:v>
                </c:pt>
                <c:pt idx="1749">
                  <c:v>2186253765</c:v>
                </c:pt>
                <c:pt idx="1750">
                  <c:v>2187503750</c:v>
                </c:pt>
                <c:pt idx="1751">
                  <c:v>2188753735</c:v>
                </c:pt>
                <c:pt idx="1752">
                  <c:v>2190003720</c:v>
                </c:pt>
                <c:pt idx="1753">
                  <c:v>2191253705</c:v>
                </c:pt>
                <c:pt idx="1754">
                  <c:v>2192503690</c:v>
                </c:pt>
                <c:pt idx="1755">
                  <c:v>2193753675</c:v>
                </c:pt>
                <c:pt idx="1756">
                  <c:v>2195003660</c:v>
                </c:pt>
                <c:pt idx="1757">
                  <c:v>2196253645</c:v>
                </c:pt>
                <c:pt idx="1758">
                  <c:v>2197503630</c:v>
                </c:pt>
                <c:pt idx="1759">
                  <c:v>2198753615</c:v>
                </c:pt>
                <c:pt idx="1760">
                  <c:v>2200003600</c:v>
                </c:pt>
                <c:pt idx="1761">
                  <c:v>2201253585</c:v>
                </c:pt>
                <c:pt idx="1762">
                  <c:v>2202503570</c:v>
                </c:pt>
                <c:pt idx="1763">
                  <c:v>2203753555</c:v>
                </c:pt>
                <c:pt idx="1764">
                  <c:v>2205003540</c:v>
                </c:pt>
                <c:pt idx="1765">
                  <c:v>2206253525</c:v>
                </c:pt>
                <c:pt idx="1766">
                  <c:v>2207503510</c:v>
                </c:pt>
                <c:pt idx="1767">
                  <c:v>2208753495</c:v>
                </c:pt>
                <c:pt idx="1768">
                  <c:v>2210003480</c:v>
                </c:pt>
                <c:pt idx="1769">
                  <c:v>2211253465</c:v>
                </c:pt>
                <c:pt idx="1770">
                  <c:v>2212503450</c:v>
                </c:pt>
                <c:pt idx="1771">
                  <c:v>2213753435</c:v>
                </c:pt>
                <c:pt idx="1772">
                  <c:v>2215003420</c:v>
                </c:pt>
                <c:pt idx="1773">
                  <c:v>2216253405</c:v>
                </c:pt>
                <c:pt idx="1774">
                  <c:v>2217503390</c:v>
                </c:pt>
                <c:pt idx="1775">
                  <c:v>2218753375</c:v>
                </c:pt>
                <c:pt idx="1776">
                  <c:v>2220003360</c:v>
                </c:pt>
                <c:pt idx="1777">
                  <c:v>2221253345</c:v>
                </c:pt>
                <c:pt idx="1778">
                  <c:v>2222503330</c:v>
                </c:pt>
                <c:pt idx="1779">
                  <c:v>2223753315</c:v>
                </c:pt>
                <c:pt idx="1780">
                  <c:v>2225003300</c:v>
                </c:pt>
                <c:pt idx="1781">
                  <c:v>2226253285</c:v>
                </c:pt>
                <c:pt idx="1782">
                  <c:v>2227503270</c:v>
                </c:pt>
                <c:pt idx="1783">
                  <c:v>2228753255</c:v>
                </c:pt>
                <c:pt idx="1784">
                  <c:v>2230003240</c:v>
                </c:pt>
                <c:pt idx="1785">
                  <c:v>2231253225</c:v>
                </c:pt>
                <c:pt idx="1786">
                  <c:v>2232503210</c:v>
                </c:pt>
                <c:pt idx="1787">
                  <c:v>2233753195</c:v>
                </c:pt>
                <c:pt idx="1788">
                  <c:v>2235003180</c:v>
                </c:pt>
                <c:pt idx="1789">
                  <c:v>2236253165</c:v>
                </c:pt>
                <c:pt idx="1790">
                  <c:v>2237503150</c:v>
                </c:pt>
                <c:pt idx="1791">
                  <c:v>2238753135</c:v>
                </c:pt>
                <c:pt idx="1792">
                  <c:v>2240003120</c:v>
                </c:pt>
                <c:pt idx="1793">
                  <c:v>2241253105</c:v>
                </c:pt>
                <c:pt idx="1794">
                  <c:v>2242503090</c:v>
                </c:pt>
                <c:pt idx="1795">
                  <c:v>2243753075</c:v>
                </c:pt>
                <c:pt idx="1796">
                  <c:v>2245003060</c:v>
                </c:pt>
                <c:pt idx="1797">
                  <c:v>2246253045</c:v>
                </c:pt>
                <c:pt idx="1798">
                  <c:v>2247503030</c:v>
                </c:pt>
                <c:pt idx="1799">
                  <c:v>2248753015</c:v>
                </c:pt>
                <c:pt idx="1800">
                  <c:v>2250003000</c:v>
                </c:pt>
                <c:pt idx="1801">
                  <c:v>2251252985</c:v>
                </c:pt>
                <c:pt idx="1802">
                  <c:v>2252502970</c:v>
                </c:pt>
                <c:pt idx="1803">
                  <c:v>2253752955</c:v>
                </c:pt>
                <c:pt idx="1804">
                  <c:v>2255002940</c:v>
                </c:pt>
                <c:pt idx="1805">
                  <c:v>2256252925</c:v>
                </c:pt>
                <c:pt idx="1806">
                  <c:v>2257502910</c:v>
                </c:pt>
                <c:pt idx="1807">
                  <c:v>2258752895</c:v>
                </c:pt>
                <c:pt idx="1808">
                  <c:v>2260002880</c:v>
                </c:pt>
                <c:pt idx="1809">
                  <c:v>2261252865</c:v>
                </c:pt>
                <c:pt idx="1810">
                  <c:v>2262502850</c:v>
                </c:pt>
                <c:pt idx="1811">
                  <c:v>2263752835</c:v>
                </c:pt>
                <c:pt idx="1812">
                  <c:v>2265002820</c:v>
                </c:pt>
                <c:pt idx="1813">
                  <c:v>2266252805</c:v>
                </c:pt>
                <c:pt idx="1814">
                  <c:v>2267502790</c:v>
                </c:pt>
                <c:pt idx="1815">
                  <c:v>2268752775</c:v>
                </c:pt>
                <c:pt idx="1816">
                  <c:v>2270002760</c:v>
                </c:pt>
                <c:pt idx="1817">
                  <c:v>2271252745</c:v>
                </c:pt>
                <c:pt idx="1818">
                  <c:v>2272502730</c:v>
                </c:pt>
                <c:pt idx="1819">
                  <c:v>2273752715</c:v>
                </c:pt>
                <c:pt idx="1820">
                  <c:v>2275002700</c:v>
                </c:pt>
                <c:pt idx="1821">
                  <c:v>2276252685</c:v>
                </c:pt>
                <c:pt idx="1822">
                  <c:v>2277502670</c:v>
                </c:pt>
                <c:pt idx="1823">
                  <c:v>2278752655</c:v>
                </c:pt>
                <c:pt idx="1824">
                  <c:v>2280002640</c:v>
                </c:pt>
                <c:pt idx="1825">
                  <c:v>2281252625</c:v>
                </c:pt>
                <c:pt idx="1826">
                  <c:v>2282502610</c:v>
                </c:pt>
                <c:pt idx="1827">
                  <c:v>2283752595</c:v>
                </c:pt>
                <c:pt idx="1828">
                  <c:v>2285002580</c:v>
                </c:pt>
                <c:pt idx="1829">
                  <c:v>2286252565</c:v>
                </c:pt>
                <c:pt idx="1830">
                  <c:v>2287502550</c:v>
                </c:pt>
                <c:pt idx="1831">
                  <c:v>2288752535</c:v>
                </c:pt>
                <c:pt idx="1832">
                  <c:v>2290002520</c:v>
                </c:pt>
                <c:pt idx="1833">
                  <c:v>2291252505</c:v>
                </c:pt>
                <c:pt idx="1834">
                  <c:v>2292502490</c:v>
                </c:pt>
                <c:pt idx="1835">
                  <c:v>2293752475</c:v>
                </c:pt>
                <c:pt idx="1836">
                  <c:v>2295002460</c:v>
                </c:pt>
                <c:pt idx="1837">
                  <c:v>2296252445</c:v>
                </c:pt>
                <c:pt idx="1838">
                  <c:v>2297502430</c:v>
                </c:pt>
                <c:pt idx="1839">
                  <c:v>2298752415</c:v>
                </c:pt>
                <c:pt idx="1840">
                  <c:v>2300002400</c:v>
                </c:pt>
                <c:pt idx="1841">
                  <c:v>2301252385</c:v>
                </c:pt>
                <c:pt idx="1842">
                  <c:v>2302502370</c:v>
                </c:pt>
                <c:pt idx="1843">
                  <c:v>2303752355</c:v>
                </c:pt>
                <c:pt idx="1844">
                  <c:v>2305002340</c:v>
                </c:pt>
                <c:pt idx="1845">
                  <c:v>2306252325</c:v>
                </c:pt>
                <c:pt idx="1846">
                  <c:v>2307502310</c:v>
                </c:pt>
                <c:pt idx="1847">
                  <c:v>2308752295</c:v>
                </c:pt>
                <c:pt idx="1848">
                  <c:v>2310002280</c:v>
                </c:pt>
                <c:pt idx="1849">
                  <c:v>2311252265</c:v>
                </c:pt>
                <c:pt idx="1850">
                  <c:v>2312502250</c:v>
                </c:pt>
                <c:pt idx="1851">
                  <c:v>2313752235</c:v>
                </c:pt>
                <c:pt idx="1852">
                  <c:v>2315002220</c:v>
                </c:pt>
                <c:pt idx="1853">
                  <c:v>2316252205</c:v>
                </c:pt>
                <c:pt idx="1854">
                  <c:v>2317502190</c:v>
                </c:pt>
                <c:pt idx="1855">
                  <c:v>2318752175</c:v>
                </c:pt>
                <c:pt idx="1856">
                  <c:v>2320002160</c:v>
                </c:pt>
                <c:pt idx="1857">
                  <c:v>2321252145</c:v>
                </c:pt>
                <c:pt idx="1858">
                  <c:v>2322502130</c:v>
                </c:pt>
                <c:pt idx="1859">
                  <c:v>2323752115</c:v>
                </c:pt>
                <c:pt idx="1860">
                  <c:v>2325002100</c:v>
                </c:pt>
                <c:pt idx="1861">
                  <c:v>2326252085</c:v>
                </c:pt>
                <c:pt idx="1862">
                  <c:v>2327502070</c:v>
                </c:pt>
                <c:pt idx="1863">
                  <c:v>2328752055</c:v>
                </c:pt>
                <c:pt idx="1864">
                  <c:v>2330002040</c:v>
                </c:pt>
                <c:pt idx="1865">
                  <c:v>2331252025</c:v>
                </c:pt>
                <c:pt idx="1866">
                  <c:v>2332502010</c:v>
                </c:pt>
                <c:pt idx="1867">
                  <c:v>2333751995</c:v>
                </c:pt>
                <c:pt idx="1868">
                  <c:v>2335001980</c:v>
                </c:pt>
                <c:pt idx="1869">
                  <c:v>2336251965</c:v>
                </c:pt>
                <c:pt idx="1870">
                  <c:v>2337501950</c:v>
                </c:pt>
                <c:pt idx="1871">
                  <c:v>2338751935</c:v>
                </c:pt>
                <c:pt idx="1872">
                  <c:v>2340001920</c:v>
                </c:pt>
                <c:pt idx="1873">
                  <c:v>2341251905</c:v>
                </c:pt>
                <c:pt idx="1874">
                  <c:v>2342501890</c:v>
                </c:pt>
                <c:pt idx="1875">
                  <c:v>2343751875</c:v>
                </c:pt>
                <c:pt idx="1876">
                  <c:v>2345001860</c:v>
                </c:pt>
                <c:pt idx="1877">
                  <c:v>2346251845</c:v>
                </c:pt>
                <c:pt idx="1878">
                  <c:v>2347501830</c:v>
                </c:pt>
                <c:pt idx="1879">
                  <c:v>2348751815</c:v>
                </c:pt>
                <c:pt idx="1880">
                  <c:v>2350001800</c:v>
                </c:pt>
                <c:pt idx="1881">
                  <c:v>2351251785</c:v>
                </c:pt>
                <c:pt idx="1882">
                  <c:v>2352501770</c:v>
                </c:pt>
                <c:pt idx="1883">
                  <c:v>2353751755</c:v>
                </c:pt>
                <c:pt idx="1884">
                  <c:v>2355001740</c:v>
                </c:pt>
                <c:pt idx="1885">
                  <c:v>2356251725</c:v>
                </c:pt>
                <c:pt idx="1886">
                  <c:v>2357501710</c:v>
                </c:pt>
                <c:pt idx="1887">
                  <c:v>2358751695</c:v>
                </c:pt>
                <c:pt idx="1888">
                  <c:v>2360001680</c:v>
                </c:pt>
                <c:pt idx="1889">
                  <c:v>2361251665</c:v>
                </c:pt>
                <c:pt idx="1890">
                  <c:v>2362501650</c:v>
                </c:pt>
                <c:pt idx="1891">
                  <c:v>2363751635</c:v>
                </c:pt>
                <c:pt idx="1892">
                  <c:v>2365001620</c:v>
                </c:pt>
                <c:pt idx="1893">
                  <c:v>2366251605</c:v>
                </c:pt>
                <c:pt idx="1894">
                  <c:v>2367501590</c:v>
                </c:pt>
                <c:pt idx="1895">
                  <c:v>2368751575</c:v>
                </c:pt>
                <c:pt idx="1896">
                  <c:v>2370001560</c:v>
                </c:pt>
                <c:pt idx="1897">
                  <c:v>2371251545</c:v>
                </c:pt>
                <c:pt idx="1898">
                  <c:v>2372501530</c:v>
                </c:pt>
                <c:pt idx="1899">
                  <c:v>2373751515</c:v>
                </c:pt>
                <c:pt idx="1900">
                  <c:v>2375001500</c:v>
                </c:pt>
                <c:pt idx="1901">
                  <c:v>2376251485</c:v>
                </c:pt>
                <c:pt idx="1902">
                  <c:v>2377501470</c:v>
                </c:pt>
                <c:pt idx="1903">
                  <c:v>2378751455</c:v>
                </c:pt>
                <c:pt idx="1904">
                  <c:v>2380001440</c:v>
                </c:pt>
                <c:pt idx="1905">
                  <c:v>2381251425</c:v>
                </c:pt>
                <c:pt idx="1906">
                  <c:v>2382501410</c:v>
                </c:pt>
                <c:pt idx="1907">
                  <c:v>2383751395</c:v>
                </c:pt>
                <c:pt idx="1908">
                  <c:v>2385001380</c:v>
                </c:pt>
                <c:pt idx="1909">
                  <c:v>2386251365</c:v>
                </c:pt>
                <c:pt idx="1910">
                  <c:v>2387501350</c:v>
                </c:pt>
                <c:pt idx="1911">
                  <c:v>2388751335</c:v>
                </c:pt>
                <c:pt idx="1912">
                  <c:v>2390001320</c:v>
                </c:pt>
                <c:pt idx="1913">
                  <c:v>2391251305</c:v>
                </c:pt>
                <c:pt idx="1914">
                  <c:v>2392501290</c:v>
                </c:pt>
                <c:pt idx="1915">
                  <c:v>2393751275</c:v>
                </c:pt>
                <c:pt idx="1916">
                  <c:v>2395001260</c:v>
                </c:pt>
                <c:pt idx="1917">
                  <c:v>2396251245</c:v>
                </c:pt>
                <c:pt idx="1918">
                  <c:v>2397501230</c:v>
                </c:pt>
                <c:pt idx="1919">
                  <c:v>2398751215</c:v>
                </c:pt>
                <c:pt idx="1920">
                  <c:v>2400001200</c:v>
                </c:pt>
                <c:pt idx="1921">
                  <c:v>2401251185</c:v>
                </c:pt>
                <c:pt idx="1922">
                  <c:v>2402501170</c:v>
                </c:pt>
                <c:pt idx="1923">
                  <c:v>2403751155</c:v>
                </c:pt>
                <c:pt idx="1924">
                  <c:v>2405001140</c:v>
                </c:pt>
                <c:pt idx="1925">
                  <c:v>2406251125</c:v>
                </c:pt>
                <c:pt idx="1926">
                  <c:v>2407501110</c:v>
                </c:pt>
                <c:pt idx="1927">
                  <c:v>2408751095</c:v>
                </c:pt>
                <c:pt idx="1928">
                  <c:v>2410001080</c:v>
                </c:pt>
                <c:pt idx="1929">
                  <c:v>2411251065</c:v>
                </c:pt>
                <c:pt idx="1930">
                  <c:v>2412501050</c:v>
                </c:pt>
                <c:pt idx="1931">
                  <c:v>2413751035</c:v>
                </c:pt>
                <c:pt idx="1932">
                  <c:v>2415001020</c:v>
                </c:pt>
                <c:pt idx="1933">
                  <c:v>2416251005</c:v>
                </c:pt>
                <c:pt idx="1934">
                  <c:v>2417500990</c:v>
                </c:pt>
                <c:pt idx="1935">
                  <c:v>2418750975</c:v>
                </c:pt>
                <c:pt idx="1936">
                  <c:v>2420000960</c:v>
                </c:pt>
                <c:pt idx="1937">
                  <c:v>2421250945</c:v>
                </c:pt>
                <c:pt idx="1938">
                  <c:v>2422500930</c:v>
                </c:pt>
                <c:pt idx="1939">
                  <c:v>2423750915</c:v>
                </c:pt>
                <c:pt idx="1940">
                  <c:v>2425000900</c:v>
                </c:pt>
                <c:pt idx="1941">
                  <c:v>2426250885</c:v>
                </c:pt>
                <c:pt idx="1942">
                  <c:v>2427500870</c:v>
                </c:pt>
                <c:pt idx="1943">
                  <c:v>2428750855</c:v>
                </c:pt>
                <c:pt idx="1944">
                  <c:v>2430000840</c:v>
                </c:pt>
                <c:pt idx="1945">
                  <c:v>2431250825</c:v>
                </c:pt>
                <c:pt idx="1946">
                  <c:v>2432500810</c:v>
                </c:pt>
                <c:pt idx="1947">
                  <c:v>2433750795</c:v>
                </c:pt>
                <c:pt idx="1948">
                  <c:v>2435000780</c:v>
                </c:pt>
                <c:pt idx="1949">
                  <c:v>2436250765</c:v>
                </c:pt>
                <c:pt idx="1950">
                  <c:v>2437500750</c:v>
                </c:pt>
                <c:pt idx="1951">
                  <c:v>2438750735</c:v>
                </c:pt>
                <c:pt idx="1952">
                  <c:v>2440000720</c:v>
                </c:pt>
                <c:pt idx="1953">
                  <c:v>2441250705</c:v>
                </c:pt>
                <c:pt idx="1954">
                  <c:v>2442500690</c:v>
                </c:pt>
                <c:pt idx="1955">
                  <c:v>2443750675</c:v>
                </c:pt>
                <c:pt idx="1956">
                  <c:v>2445000660</c:v>
                </c:pt>
                <c:pt idx="1957">
                  <c:v>2446250645</c:v>
                </c:pt>
                <c:pt idx="1958">
                  <c:v>2447500630</c:v>
                </c:pt>
                <c:pt idx="1959">
                  <c:v>2448750615</c:v>
                </c:pt>
                <c:pt idx="1960">
                  <c:v>2450000600</c:v>
                </c:pt>
                <c:pt idx="1961">
                  <c:v>2451250585</c:v>
                </c:pt>
                <c:pt idx="1962">
                  <c:v>2452500570</c:v>
                </c:pt>
                <c:pt idx="1963">
                  <c:v>2453750555</c:v>
                </c:pt>
                <c:pt idx="1964">
                  <c:v>2455000540</c:v>
                </c:pt>
                <c:pt idx="1965">
                  <c:v>2456250525</c:v>
                </c:pt>
                <c:pt idx="1966">
                  <c:v>2457500510</c:v>
                </c:pt>
                <c:pt idx="1967">
                  <c:v>2458750495</c:v>
                </c:pt>
                <c:pt idx="1968">
                  <c:v>2460000480</c:v>
                </c:pt>
                <c:pt idx="1969">
                  <c:v>2461250465</c:v>
                </c:pt>
                <c:pt idx="1970">
                  <c:v>2462500450</c:v>
                </c:pt>
                <c:pt idx="1971">
                  <c:v>2463750435</c:v>
                </c:pt>
                <c:pt idx="1972">
                  <c:v>2465000420</c:v>
                </c:pt>
                <c:pt idx="1973">
                  <c:v>2466250405</c:v>
                </c:pt>
                <c:pt idx="1974">
                  <c:v>2467500390</c:v>
                </c:pt>
                <c:pt idx="1975">
                  <c:v>2468750375</c:v>
                </c:pt>
                <c:pt idx="1976">
                  <c:v>2470000360</c:v>
                </c:pt>
                <c:pt idx="1977">
                  <c:v>2471250345</c:v>
                </c:pt>
                <c:pt idx="1978">
                  <c:v>2472500330</c:v>
                </c:pt>
                <c:pt idx="1979">
                  <c:v>2473750315</c:v>
                </c:pt>
                <c:pt idx="1980">
                  <c:v>2475000300</c:v>
                </c:pt>
                <c:pt idx="1981">
                  <c:v>2476250285</c:v>
                </c:pt>
                <c:pt idx="1982">
                  <c:v>2477500270</c:v>
                </c:pt>
                <c:pt idx="1983">
                  <c:v>2478750255</c:v>
                </c:pt>
                <c:pt idx="1984">
                  <c:v>2480000240</c:v>
                </c:pt>
                <c:pt idx="1985">
                  <c:v>2481250225</c:v>
                </c:pt>
                <c:pt idx="1986">
                  <c:v>2482500210</c:v>
                </c:pt>
                <c:pt idx="1987">
                  <c:v>2483750195</c:v>
                </c:pt>
                <c:pt idx="1988">
                  <c:v>2485000180</c:v>
                </c:pt>
                <c:pt idx="1989">
                  <c:v>2486250165</c:v>
                </c:pt>
                <c:pt idx="1990">
                  <c:v>2487500150</c:v>
                </c:pt>
                <c:pt idx="1991">
                  <c:v>2488750135</c:v>
                </c:pt>
                <c:pt idx="1992">
                  <c:v>2490000120</c:v>
                </c:pt>
                <c:pt idx="1993">
                  <c:v>2491250105</c:v>
                </c:pt>
                <c:pt idx="1994">
                  <c:v>2492500090</c:v>
                </c:pt>
                <c:pt idx="1995">
                  <c:v>2493750075</c:v>
                </c:pt>
                <c:pt idx="1996">
                  <c:v>2495000060</c:v>
                </c:pt>
                <c:pt idx="1997">
                  <c:v>2496250045</c:v>
                </c:pt>
                <c:pt idx="1998">
                  <c:v>2497500030</c:v>
                </c:pt>
                <c:pt idx="1999">
                  <c:v>2498750015</c:v>
                </c:pt>
                <c:pt idx="2000">
                  <c:v>2500000000</c:v>
                </c:pt>
              </c:numCache>
            </c:numRef>
          </c:cat>
          <c:val>
            <c:numRef>
              <c:f>'BTC-AIM'!$D$19:$D$2019</c:f>
              <c:numCache>
                <c:formatCode>General</c:formatCode>
                <c:ptCount val="2001"/>
                <c:pt idx="0">
                  <c:v>7.0520663079442514</c:v>
                </c:pt>
                <c:pt idx="1">
                  <c:v>8.2564600801028902</c:v>
                </c:pt>
                <c:pt idx="2">
                  <c:v>8.1964026680987594</c:v>
                </c:pt>
                <c:pt idx="3">
                  <c:v>8.1268802523054688</c:v>
                </c:pt>
                <c:pt idx="4">
                  <c:v>8.5974648784384584</c:v>
                </c:pt>
                <c:pt idx="5">
                  <c:v>8.6425982798419891</c:v>
                </c:pt>
                <c:pt idx="6">
                  <c:v>8.7836483260597014</c:v>
                </c:pt>
                <c:pt idx="7">
                  <c:v>8.6760614010289387</c:v>
                </c:pt>
                <c:pt idx="8">
                  <c:v>8.585567812046671</c:v>
                </c:pt>
                <c:pt idx="9">
                  <c:v>8.2430019763618922</c:v>
                </c:pt>
                <c:pt idx="10">
                  <c:v>7.9886429359499402</c:v>
                </c:pt>
                <c:pt idx="11">
                  <c:v>7.6215607571263817</c:v>
                </c:pt>
                <c:pt idx="12">
                  <c:v>7.2385468968703499</c:v>
                </c:pt>
                <c:pt idx="13">
                  <c:v>7.1545216339234301</c:v>
                </c:pt>
                <c:pt idx="14">
                  <c:v>7.0463422128191979</c:v>
                </c:pt>
                <c:pt idx="15">
                  <c:v>7.1593769642710008</c:v>
                </c:pt>
                <c:pt idx="16">
                  <c:v>7.5509780882851985</c:v>
                </c:pt>
                <c:pt idx="17">
                  <c:v>7.7660926412941009</c:v>
                </c:pt>
                <c:pt idx="18">
                  <c:v>8.1531159547501986</c:v>
                </c:pt>
                <c:pt idx="19">
                  <c:v>8.5385627073678023</c:v>
                </c:pt>
                <c:pt idx="20">
                  <c:v>8.8983658513991024</c:v>
                </c:pt>
                <c:pt idx="21">
                  <c:v>9.0590786824461986</c:v>
                </c:pt>
                <c:pt idx="22">
                  <c:v>9.3290254193818996</c:v>
                </c:pt>
                <c:pt idx="23">
                  <c:v>9.1442524245121994</c:v>
                </c:pt>
                <c:pt idx="24">
                  <c:v>9.0903840149284996</c:v>
                </c:pt>
                <c:pt idx="25">
                  <c:v>8.8507952625153017</c:v>
                </c:pt>
                <c:pt idx="26">
                  <c:v>8.6176651339517001</c:v>
                </c:pt>
                <c:pt idx="27">
                  <c:v>8.1451790559778026</c:v>
                </c:pt>
                <c:pt idx="28">
                  <c:v>7.8497437338457026</c:v>
                </c:pt>
                <c:pt idx="29">
                  <c:v>7.4716033749941992</c:v>
                </c:pt>
                <c:pt idx="30">
                  <c:v>7.3551585035960976</c:v>
                </c:pt>
                <c:pt idx="31">
                  <c:v>6.7491269059320977</c:v>
                </c:pt>
                <c:pt idx="32">
                  <c:v>6.9172136898828995</c:v>
                </c:pt>
                <c:pt idx="33">
                  <c:v>7.1285553598246985</c:v>
                </c:pt>
                <c:pt idx="34">
                  <c:v>6.9911385171497002</c:v>
                </c:pt>
                <c:pt idx="35">
                  <c:v>7.2775309005475499</c:v>
                </c:pt>
                <c:pt idx="36">
                  <c:v>7.6488944591905188</c:v>
                </c:pt>
                <c:pt idx="37">
                  <c:v>8.000189711482161</c:v>
                </c:pt>
                <c:pt idx="38">
                  <c:v>8.304999955921101</c:v>
                </c:pt>
                <c:pt idx="39">
                  <c:v>8.4629173120485586</c:v>
                </c:pt>
                <c:pt idx="40">
                  <c:v>8.6360417906876705</c:v>
                </c:pt>
                <c:pt idx="41">
                  <c:v>8.6653474349791821</c:v>
                </c:pt>
                <c:pt idx="42">
                  <c:v>8.7402632087523919</c:v>
                </c:pt>
                <c:pt idx="43">
                  <c:v>8.6191445144429899</c:v>
                </c:pt>
                <c:pt idx="44">
                  <c:v>8.4832394659899499</c:v>
                </c:pt>
                <c:pt idx="45">
                  <c:v>8.3834161450236007</c:v>
                </c:pt>
                <c:pt idx="46">
                  <c:v>8.1583247692021494</c:v>
                </c:pt>
                <c:pt idx="47">
                  <c:v>8.0747540193393199</c:v>
                </c:pt>
                <c:pt idx="48">
                  <c:v>7.9533008107173586</c:v>
                </c:pt>
                <c:pt idx="49">
                  <c:v>7.7307388747191297</c:v>
                </c:pt>
                <c:pt idx="50">
                  <c:v>7.6913306422200414</c:v>
                </c:pt>
                <c:pt idx="51">
                  <c:v>7.6286281911510976</c:v>
                </c:pt>
                <c:pt idx="52">
                  <c:v>7.6048860956934394</c:v>
                </c:pt>
                <c:pt idx="53">
                  <c:v>7.6448212128130297</c:v>
                </c:pt>
                <c:pt idx="54">
                  <c:v>7.5813660684456892</c:v>
                </c:pt>
                <c:pt idx="55">
                  <c:v>7.5311839398263984</c:v>
                </c:pt>
                <c:pt idx="56">
                  <c:v>7.4605009143637719</c:v>
                </c:pt>
                <c:pt idx="57">
                  <c:v>7.445172273924479</c:v>
                </c:pt>
                <c:pt idx="58">
                  <c:v>7.3884907511299183</c:v>
                </c:pt>
                <c:pt idx="59">
                  <c:v>7.3963853712723413</c:v>
                </c:pt>
                <c:pt idx="60">
                  <c:v>7.566811614699521</c:v>
                </c:pt>
                <c:pt idx="61">
                  <c:v>7.6908619784162298</c:v>
                </c:pt>
                <c:pt idx="62">
                  <c:v>7.9505832228701792</c:v>
                </c:pt>
                <c:pt idx="63">
                  <c:v>8.1813228402642686</c:v>
                </c:pt>
                <c:pt idx="64">
                  <c:v>8.3749868468307298</c:v>
                </c:pt>
                <c:pt idx="65">
                  <c:v>8.5946573077278821</c:v>
                </c:pt>
                <c:pt idx="66">
                  <c:v>8.7514582660915003</c:v>
                </c:pt>
                <c:pt idx="67">
                  <c:v>8.713473959899698</c:v>
                </c:pt>
                <c:pt idx="68">
                  <c:v>8.6743039447648016</c:v>
                </c:pt>
                <c:pt idx="69">
                  <c:v>8.6460200045545008</c:v>
                </c:pt>
                <c:pt idx="70">
                  <c:v>8.3693450948585024</c:v>
                </c:pt>
                <c:pt idx="71">
                  <c:v>8.0998477735600005</c:v>
                </c:pt>
                <c:pt idx="72">
                  <c:v>7.8517392448430989</c:v>
                </c:pt>
                <c:pt idx="73">
                  <c:v>7.5398208515948006</c:v>
                </c:pt>
                <c:pt idx="74">
                  <c:v>7.1743824242389991</c:v>
                </c:pt>
                <c:pt idx="75">
                  <c:v>7.0725866782597002</c:v>
                </c:pt>
                <c:pt idx="76">
                  <c:v>6.9315037685039975</c:v>
                </c:pt>
                <c:pt idx="77">
                  <c:v>6.8959344630578023</c:v>
                </c:pt>
                <c:pt idx="78">
                  <c:v>6.9965963972973988</c:v>
                </c:pt>
                <c:pt idx="79">
                  <c:v>7.2822019115719989</c:v>
                </c:pt>
                <c:pt idx="80">
                  <c:v>7.4932618671046995</c:v>
                </c:pt>
                <c:pt idx="81">
                  <c:v>7.8877577708326996</c:v>
                </c:pt>
                <c:pt idx="82">
                  <c:v>8.2604111597786023</c:v>
                </c:pt>
                <c:pt idx="83">
                  <c:v>8.4388605818523992</c:v>
                </c:pt>
                <c:pt idx="84">
                  <c:v>8.6556726209520001</c:v>
                </c:pt>
                <c:pt idx="85">
                  <c:v>8.906690449404401</c:v>
                </c:pt>
                <c:pt idx="86">
                  <c:v>8.7415042192081991</c:v>
                </c:pt>
                <c:pt idx="87">
                  <c:v>8.832912761876198</c:v>
                </c:pt>
                <c:pt idx="88">
                  <c:v>8.8395069046828993</c:v>
                </c:pt>
                <c:pt idx="89">
                  <c:v>8.6700023646349997</c:v>
                </c:pt>
                <c:pt idx="90">
                  <c:v>8.5114596314953985</c:v>
                </c:pt>
                <c:pt idx="91">
                  <c:v>8.2088577134006009</c:v>
                </c:pt>
                <c:pt idx="92">
                  <c:v>7.9055123732256511</c:v>
                </c:pt>
                <c:pt idx="93">
                  <c:v>7.7161360011561371</c:v>
                </c:pt>
                <c:pt idx="94">
                  <c:v>7.3957957854707104</c:v>
                </c:pt>
                <c:pt idx="95">
                  <c:v>7.3281536372017406</c:v>
                </c:pt>
                <c:pt idx="96">
                  <c:v>7.2257605411549797</c:v>
                </c:pt>
                <c:pt idx="97">
                  <c:v>7.2106128039991901</c:v>
                </c:pt>
                <c:pt idx="98">
                  <c:v>7.3251363847673296</c:v>
                </c:pt>
                <c:pt idx="99">
                  <c:v>7.4619360366947589</c:v>
                </c:pt>
                <c:pt idx="100">
                  <c:v>7.6658828110493111</c:v>
                </c:pt>
                <c:pt idx="101">
                  <c:v>7.7954816939382887</c:v>
                </c:pt>
                <c:pt idx="102">
                  <c:v>7.9140513651950393</c:v>
                </c:pt>
                <c:pt idx="103">
                  <c:v>8.0490470267517988</c:v>
                </c:pt>
                <c:pt idx="104">
                  <c:v>8.2873123196520897</c:v>
                </c:pt>
                <c:pt idx="105">
                  <c:v>8.2665859786238585</c:v>
                </c:pt>
                <c:pt idx="106">
                  <c:v>8.2779595248116316</c:v>
                </c:pt>
                <c:pt idx="107">
                  <c:v>8.3106632530849591</c:v>
                </c:pt>
                <c:pt idx="108">
                  <c:v>8.3499023089628182</c:v>
                </c:pt>
                <c:pt idx="109">
                  <c:v>8.3495297225528482</c:v>
                </c:pt>
                <c:pt idx="110">
                  <c:v>8.4955089756181117</c:v>
                </c:pt>
                <c:pt idx="111">
                  <c:v>8.4048848904308819</c:v>
                </c:pt>
                <c:pt idx="112">
                  <c:v>8.4576167895746188</c:v>
                </c:pt>
                <c:pt idx="113">
                  <c:v>8.3214984713521716</c:v>
                </c:pt>
                <c:pt idx="114">
                  <c:v>8.2476994608412504</c:v>
                </c:pt>
                <c:pt idx="115">
                  <c:v>8.11583278379657</c:v>
                </c:pt>
                <c:pt idx="116">
                  <c:v>7.9779980682948697</c:v>
                </c:pt>
                <c:pt idx="117">
                  <c:v>7.803309576485443</c:v>
                </c:pt>
                <c:pt idx="118">
                  <c:v>7.599780618544159</c:v>
                </c:pt>
                <c:pt idx="119">
                  <c:v>7.3468096743404026</c:v>
                </c:pt>
                <c:pt idx="120">
                  <c:v>7.2501110045380983</c:v>
                </c:pt>
                <c:pt idx="121">
                  <c:v>7.3513301130167008</c:v>
                </c:pt>
                <c:pt idx="122">
                  <c:v>7.284570643336199</c:v>
                </c:pt>
                <c:pt idx="123">
                  <c:v>7.5634791516657991</c:v>
                </c:pt>
                <c:pt idx="124">
                  <c:v>7.6201144389126014</c:v>
                </c:pt>
                <c:pt idx="125">
                  <c:v>7.936025893988198</c:v>
                </c:pt>
                <c:pt idx="126">
                  <c:v>8.0951805641769994</c:v>
                </c:pt>
                <c:pt idx="127">
                  <c:v>8.3311124273699981</c:v>
                </c:pt>
                <c:pt idx="128">
                  <c:v>8.5260731539835</c:v>
                </c:pt>
                <c:pt idx="129">
                  <c:v>8.493207312832201</c:v>
                </c:pt>
                <c:pt idx="130">
                  <c:v>8.6449616242710974</c:v>
                </c:pt>
                <c:pt idx="131">
                  <c:v>8.5298336288662995</c:v>
                </c:pt>
                <c:pt idx="132">
                  <c:v>8.5260536471986974</c:v>
                </c:pt>
                <c:pt idx="133">
                  <c:v>8.4959691408561007</c:v>
                </c:pt>
                <c:pt idx="134">
                  <c:v>8.3312362294945999</c:v>
                </c:pt>
                <c:pt idx="135">
                  <c:v>8.1296567352704976</c:v>
                </c:pt>
                <c:pt idx="136">
                  <c:v>7.7955083542861026</c:v>
                </c:pt>
                <c:pt idx="137">
                  <c:v>7.6161772395642018</c:v>
                </c:pt>
                <c:pt idx="138">
                  <c:v>7.3426919466045995</c:v>
                </c:pt>
                <c:pt idx="139">
                  <c:v>7.1809167142284984</c:v>
                </c:pt>
                <c:pt idx="140">
                  <c:v>7.0562236500457978</c:v>
                </c:pt>
                <c:pt idx="141">
                  <c:v>7.2051204836948983</c:v>
                </c:pt>
                <c:pt idx="142">
                  <c:v>7.0318698958697006</c:v>
                </c:pt>
                <c:pt idx="143">
                  <c:v>7.1159372391800986</c:v>
                </c:pt>
                <c:pt idx="144">
                  <c:v>7.2143068031609978</c:v>
                </c:pt>
                <c:pt idx="145">
                  <c:v>7.5005316426947992</c:v>
                </c:pt>
                <c:pt idx="146">
                  <c:v>7.8234377783081008</c:v>
                </c:pt>
                <c:pt idx="147">
                  <c:v>7.8829231643979973</c:v>
                </c:pt>
                <c:pt idx="148">
                  <c:v>8.2144926346909024</c:v>
                </c:pt>
                <c:pt idx="149">
                  <c:v>8.3325107711526982</c:v>
                </c:pt>
                <c:pt idx="150">
                  <c:v>8.4130250304580976</c:v>
                </c:pt>
                <c:pt idx="151">
                  <c:v>8.3437765513118016</c:v>
                </c:pt>
                <c:pt idx="152">
                  <c:v>8.3534695670684975</c:v>
                </c:pt>
                <c:pt idx="153">
                  <c:v>8.3476277410088997</c:v>
                </c:pt>
                <c:pt idx="154">
                  <c:v>8.2582979072533007</c:v>
                </c:pt>
                <c:pt idx="155">
                  <c:v>8.1584182153336293</c:v>
                </c:pt>
                <c:pt idx="156">
                  <c:v>7.7934560813179381</c:v>
                </c:pt>
                <c:pt idx="157">
                  <c:v>7.7582007465906813</c:v>
                </c:pt>
                <c:pt idx="158">
                  <c:v>7.4153670537409369</c:v>
                </c:pt>
                <c:pt idx="159">
                  <c:v>7.3977521298769915</c:v>
                </c:pt>
                <c:pt idx="160">
                  <c:v>7.2120288402946002</c:v>
                </c:pt>
                <c:pt idx="161">
                  <c:v>7.1711518691347216</c:v>
                </c:pt>
                <c:pt idx="162">
                  <c:v>7.1170146636420988</c:v>
                </c:pt>
                <c:pt idx="163">
                  <c:v>7.1226122374025778</c:v>
                </c:pt>
                <c:pt idx="164">
                  <c:v>7.277423295610518</c:v>
                </c:pt>
                <c:pt idx="165">
                  <c:v>7.3275891414152881</c:v>
                </c:pt>
                <c:pt idx="166">
                  <c:v>7.4165512158595774</c:v>
                </c:pt>
                <c:pt idx="167">
                  <c:v>7.5839926755694478</c:v>
                </c:pt>
                <c:pt idx="168">
                  <c:v>7.6874595983671128</c:v>
                </c:pt>
                <c:pt idx="169">
                  <c:v>7.746449713018329</c:v>
                </c:pt>
                <c:pt idx="170">
                  <c:v>7.8709163009849199</c:v>
                </c:pt>
                <c:pt idx="171">
                  <c:v>7.9066921176060809</c:v>
                </c:pt>
                <c:pt idx="172">
                  <c:v>8.0127902135428783</c:v>
                </c:pt>
                <c:pt idx="173">
                  <c:v>8.0294602992425013</c:v>
                </c:pt>
                <c:pt idx="174">
                  <c:v>8.1110144676545488</c:v>
                </c:pt>
                <c:pt idx="175">
                  <c:v>8.1002552697729193</c:v>
                </c:pt>
                <c:pt idx="176">
                  <c:v>8.0966745200904668</c:v>
                </c:pt>
                <c:pt idx="177">
                  <c:v>8.2259890696852089</c:v>
                </c:pt>
                <c:pt idx="178">
                  <c:v>7.9405018537207503</c:v>
                </c:pt>
                <c:pt idx="179">
                  <c:v>7.7675358028786299</c:v>
                </c:pt>
                <c:pt idx="180">
                  <c:v>7.7703646694250814</c:v>
                </c:pt>
                <c:pt idx="181">
                  <c:v>7.5950962731203973</c:v>
                </c:pt>
                <c:pt idx="182">
                  <c:v>7.3244380659778976</c:v>
                </c:pt>
                <c:pt idx="183">
                  <c:v>7.1845986141801994</c:v>
                </c:pt>
                <c:pt idx="184">
                  <c:v>7.1677413193404007</c:v>
                </c:pt>
                <c:pt idx="185">
                  <c:v>7.0369899841393</c:v>
                </c:pt>
                <c:pt idx="186">
                  <c:v>7.0381302164857971</c:v>
                </c:pt>
                <c:pt idx="187">
                  <c:v>7.1307617973294981</c:v>
                </c:pt>
                <c:pt idx="188">
                  <c:v>7.3079701292530004</c:v>
                </c:pt>
                <c:pt idx="189">
                  <c:v>7.4128982384797979</c:v>
                </c:pt>
                <c:pt idx="190">
                  <c:v>7.5788725942280024</c:v>
                </c:pt>
                <c:pt idx="191">
                  <c:v>7.7638843575152023</c:v>
                </c:pt>
                <c:pt idx="192">
                  <c:v>8.0281465846369997</c:v>
                </c:pt>
                <c:pt idx="193">
                  <c:v>8.1905287554178976</c:v>
                </c:pt>
                <c:pt idx="194">
                  <c:v>8.3506791403687011</c:v>
                </c:pt>
                <c:pt idx="195">
                  <c:v>8.528339422618</c:v>
                </c:pt>
                <c:pt idx="196">
                  <c:v>8.4980908168992002</c:v>
                </c:pt>
                <c:pt idx="197">
                  <c:v>8.4870531461206014</c:v>
                </c:pt>
                <c:pt idx="198">
                  <c:v>8.5339423501003004</c:v>
                </c:pt>
                <c:pt idx="199">
                  <c:v>8.2422023244244009</c:v>
                </c:pt>
                <c:pt idx="200">
                  <c:v>8.1763602756939981</c:v>
                </c:pt>
                <c:pt idx="201">
                  <c:v>7.9547601955047007</c:v>
                </c:pt>
                <c:pt idx="202">
                  <c:v>7.6674835206369991</c:v>
                </c:pt>
                <c:pt idx="203">
                  <c:v>7.6954613253197017</c:v>
                </c:pt>
                <c:pt idx="204">
                  <c:v>7.3731633752278967</c:v>
                </c:pt>
                <c:pt idx="205">
                  <c:v>7.4440607861634014</c:v>
                </c:pt>
                <c:pt idx="206">
                  <c:v>7.3695513465397013</c:v>
                </c:pt>
                <c:pt idx="207">
                  <c:v>7.4649182149702007</c:v>
                </c:pt>
                <c:pt idx="208">
                  <c:v>7.6269908385185019</c:v>
                </c:pt>
                <c:pt idx="209">
                  <c:v>7.7757143030781393</c:v>
                </c:pt>
                <c:pt idx="210">
                  <c:v>8.0259283449886283</c:v>
                </c:pt>
                <c:pt idx="211">
                  <c:v>8.2239546368505216</c:v>
                </c:pt>
                <c:pt idx="212">
                  <c:v>8.3597891597681588</c:v>
                </c:pt>
                <c:pt idx="213">
                  <c:v>8.3713101708467192</c:v>
                </c:pt>
                <c:pt idx="214">
                  <c:v>8.4962964871005795</c:v>
                </c:pt>
                <c:pt idx="215">
                  <c:v>8.4080999109179899</c:v>
                </c:pt>
                <c:pt idx="216">
                  <c:v>8.3436478756508698</c:v>
                </c:pt>
                <c:pt idx="217">
                  <c:v>8.4908654175560798</c:v>
                </c:pt>
                <c:pt idx="218">
                  <c:v>8.3257323933907692</c:v>
                </c:pt>
                <c:pt idx="219">
                  <c:v>8.2196343882022802</c:v>
                </c:pt>
                <c:pt idx="220">
                  <c:v>8.1361949499434303</c:v>
                </c:pt>
                <c:pt idx="221">
                  <c:v>7.9839135600892917</c:v>
                </c:pt>
                <c:pt idx="222">
                  <c:v>8.03416399345058</c:v>
                </c:pt>
                <c:pt idx="223">
                  <c:v>7.9182936156944308</c:v>
                </c:pt>
                <c:pt idx="224">
                  <c:v>7.83776625755889</c:v>
                </c:pt>
                <c:pt idx="225">
                  <c:v>7.78751487616125</c:v>
                </c:pt>
                <c:pt idx="226">
                  <c:v>7.6992564104511381</c:v>
                </c:pt>
                <c:pt idx="227">
                  <c:v>7.7141228995928408</c:v>
                </c:pt>
                <c:pt idx="228">
                  <c:v>7.608827524626431</c:v>
                </c:pt>
                <c:pt idx="229">
                  <c:v>7.5699808652686897</c:v>
                </c:pt>
                <c:pt idx="230">
                  <c:v>7.5743433975274499</c:v>
                </c:pt>
                <c:pt idx="231">
                  <c:v>7.5967697831343202</c:v>
                </c:pt>
                <c:pt idx="232">
                  <c:v>7.7494541596856301</c:v>
                </c:pt>
                <c:pt idx="233">
                  <c:v>7.7280133294480109</c:v>
                </c:pt>
                <c:pt idx="234">
                  <c:v>7.9055376177663028</c:v>
                </c:pt>
                <c:pt idx="235">
                  <c:v>7.9646304298065012</c:v>
                </c:pt>
                <c:pt idx="236">
                  <c:v>8.1513476847364004</c:v>
                </c:pt>
                <c:pt idx="237">
                  <c:v>8.3071945470356994</c:v>
                </c:pt>
                <c:pt idx="238">
                  <c:v>8.2996059751829989</c:v>
                </c:pt>
                <c:pt idx="239">
                  <c:v>8.3907541259332987</c:v>
                </c:pt>
                <c:pt idx="240">
                  <c:v>8.4402061034242024</c:v>
                </c:pt>
                <c:pt idx="241">
                  <c:v>8.3144190570254999</c:v>
                </c:pt>
                <c:pt idx="242">
                  <c:v>8.3515234776528011</c:v>
                </c:pt>
                <c:pt idx="243">
                  <c:v>8.2402521542799008</c:v>
                </c:pt>
                <c:pt idx="244">
                  <c:v>8.2862356740918983</c:v>
                </c:pt>
                <c:pt idx="245">
                  <c:v>7.8739355154875987</c:v>
                </c:pt>
                <c:pt idx="246">
                  <c:v>7.5970930046262986</c:v>
                </c:pt>
                <c:pt idx="247">
                  <c:v>7.5438333675724998</c:v>
                </c:pt>
                <c:pt idx="248">
                  <c:v>7.340539390772399</c:v>
                </c:pt>
                <c:pt idx="249">
                  <c:v>7.2173246559738011</c:v>
                </c:pt>
                <c:pt idx="250">
                  <c:v>7.1250347335423001</c:v>
                </c:pt>
                <c:pt idx="251">
                  <c:v>7.0143478617336008</c:v>
                </c:pt>
                <c:pt idx="252">
                  <c:v>7.2449438717024996</c:v>
                </c:pt>
                <c:pt idx="253">
                  <c:v>7.3010492232312991</c:v>
                </c:pt>
                <c:pt idx="254">
                  <c:v>7.4294541991282017</c:v>
                </c:pt>
                <c:pt idx="255">
                  <c:v>7.5064454681638999</c:v>
                </c:pt>
                <c:pt idx="256">
                  <c:v>7.7438383299598996</c:v>
                </c:pt>
                <c:pt idx="257">
                  <c:v>7.8869203487196984</c:v>
                </c:pt>
                <c:pt idx="258">
                  <c:v>8.0311489776754001</c:v>
                </c:pt>
                <c:pt idx="259">
                  <c:v>8.0744967749830998</c:v>
                </c:pt>
                <c:pt idx="260">
                  <c:v>8.0671949873155029</c:v>
                </c:pt>
                <c:pt idx="261">
                  <c:v>7.9968032413525982</c:v>
                </c:pt>
                <c:pt idx="262">
                  <c:v>8.0928112077217023</c:v>
                </c:pt>
                <c:pt idx="263">
                  <c:v>7.825690293261399</c:v>
                </c:pt>
                <c:pt idx="264">
                  <c:v>7.6898964935860974</c:v>
                </c:pt>
                <c:pt idx="265">
                  <c:v>7.6282659457713997</c:v>
                </c:pt>
                <c:pt idx="266">
                  <c:v>7.4942467639972996</c:v>
                </c:pt>
                <c:pt idx="267">
                  <c:v>7.4411831008281979</c:v>
                </c:pt>
                <c:pt idx="268">
                  <c:v>7.2492837235876983</c:v>
                </c:pt>
                <c:pt idx="269">
                  <c:v>7.1684284732131012</c:v>
                </c:pt>
                <c:pt idx="270">
                  <c:v>7.2306646742022309</c:v>
                </c:pt>
                <c:pt idx="271">
                  <c:v>7.2691232461341002</c:v>
                </c:pt>
                <c:pt idx="272">
                  <c:v>7.2212125307775814</c:v>
                </c:pt>
                <c:pt idx="273">
                  <c:v>7.4274285318846083</c:v>
                </c:pt>
                <c:pt idx="274">
                  <c:v>7.4826125948860387</c:v>
                </c:pt>
                <c:pt idx="275">
                  <c:v>7.6475895168185275</c:v>
                </c:pt>
                <c:pt idx="276">
                  <c:v>7.697747876375459</c:v>
                </c:pt>
                <c:pt idx="277">
                  <c:v>7.8577619724026491</c:v>
                </c:pt>
                <c:pt idx="278">
                  <c:v>7.8720350472695024</c:v>
                </c:pt>
                <c:pt idx="279">
                  <c:v>7.9476099903068196</c:v>
                </c:pt>
                <c:pt idx="280">
                  <c:v>7.9446971370857895</c:v>
                </c:pt>
                <c:pt idx="281">
                  <c:v>7.8835955926593186</c:v>
                </c:pt>
                <c:pt idx="282">
                  <c:v>8.0135946583897493</c:v>
                </c:pt>
                <c:pt idx="283">
                  <c:v>7.9704250741050302</c:v>
                </c:pt>
                <c:pt idx="284">
                  <c:v>7.975195621026149</c:v>
                </c:pt>
                <c:pt idx="285">
                  <c:v>7.8859958944013471</c:v>
                </c:pt>
                <c:pt idx="286">
                  <c:v>7.7824067779882995</c:v>
                </c:pt>
                <c:pt idx="287">
                  <c:v>7.6389944356062109</c:v>
                </c:pt>
                <c:pt idx="288">
                  <c:v>7.6829915274871574</c:v>
                </c:pt>
                <c:pt idx="289">
                  <c:v>7.5053314759233096</c:v>
                </c:pt>
                <c:pt idx="290">
                  <c:v>7.4474105998611613</c:v>
                </c:pt>
                <c:pt idx="291">
                  <c:v>7.4229678900180218</c:v>
                </c:pt>
                <c:pt idx="292">
                  <c:v>7.3327628409750112</c:v>
                </c:pt>
                <c:pt idx="293">
                  <c:v>7.3501656926542402</c:v>
                </c:pt>
                <c:pt idx="294">
                  <c:v>7.2578198791504072</c:v>
                </c:pt>
                <c:pt idx="295">
                  <c:v>7.3614694161539411</c:v>
                </c:pt>
                <c:pt idx="296">
                  <c:v>7.4461358754704001</c:v>
                </c:pt>
                <c:pt idx="297">
                  <c:v>7.4134526942974084</c:v>
                </c:pt>
                <c:pt idx="298">
                  <c:v>7.5223584602436588</c:v>
                </c:pt>
                <c:pt idx="299">
                  <c:v>7.6464251876955807</c:v>
                </c:pt>
                <c:pt idx="300">
                  <c:v>7.8451436202440377</c:v>
                </c:pt>
                <c:pt idx="301">
                  <c:v>7.924047722807579</c:v>
                </c:pt>
                <c:pt idx="302">
                  <c:v>8.0810587318578975</c:v>
                </c:pt>
                <c:pt idx="303">
                  <c:v>8.2461639456489984</c:v>
                </c:pt>
                <c:pt idx="304">
                  <c:v>8.2793621463478004</c:v>
                </c:pt>
                <c:pt idx="305">
                  <c:v>8.3782070052835991</c:v>
                </c:pt>
                <c:pt idx="306">
                  <c:v>8.251269362776199</c:v>
                </c:pt>
                <c:pt idx="307">
                  <c:v>8.2032175748162999</c:v>
                </c:pt>
                <c:pt idx="308">
                  <c:v>8.1946806979035998</c:v>
                </c:pt>
                <c:pt idx="309">
                  <c:v>7.986722711485001</c:v>
                </c:pt>
                <c:pt idx="310">
                  <c:v>7.9710931447715012</c:v>
                </c:pt>
                <c:pt idx="311">
                  <c:v>7.8395685511847972</c:v>
                </c:pt>
                <c:pt idx="312">
                  <c:v>7.7241141829244029</c:v>
                </c:pt>
                <c:pt idx="313">
                  <c:v>7.6058387224877997</c:v>
                </c:pt>
                <c:pt idx="314">
                  <c:v>7.5937425097597</c:v>
                </c:pt>
                <c:pt idx="315">
                  <c:v>7.6341502112402004</c:v>
                </c:pt>
                <c:pt idx="316">
                  <c:v>7.5522330123134012</c:v>
                </c:pt>
                <c:pt idx="317">
                  <c:v>7.7464459630294016</c:v>
                </c:pt>
                <c:pt idx="318">
                  <c:v>7.8706056859557982</c:v>
                </c:pt>
                <c:pt idx="319">
                  <c:v>8.112906368118999</c:v>
                </c:pt>
                <c:pt idx="320">
                  <c:v>8.0949104889950014</c:v>
                </c:pt>
                <c:pt idx="321">
                  <c:v>8.2599243397974007</c:v>
                </c:pt>
                <c:pt idx="322">
                  <c:v>8.3933960499729992</c:v>
                </c:pt>
                <c:pt idx="323">
                  <c:v>8.3734736434293495</c:v>
                </c:pt>
                <c:pt idx="324">
                  <c:v>8.4142167740688478</c:v>
                </c:pt>
                <c:pt idx="325">
                  <c:v>8.3681946556685816</c:v>
                </c:pt>
                <c:pt idx="326">
                  <c:v>8.3645463619229723</c:v>
                </c:pt>
                <c:pt idx="327">
                  <c:v>8.3924191771084793</c:v>
                </c:pt>
                <c:pt idx="328">
                  <c:v>8.1617375257083111</c:v>
                </c:pt>
                <c:pt idx="329">
                  <c:v>8.1198130733009002</c:v>
                </c:pt>
                <c:pt idx="330">
                  <c:v>7.9644448434453103</c:v>
                </c:pt>
                <c:pt idx="331">
                  <c:v>7.7345532849011072</c:v>
                </c:pt>
                <c:pt idx="332">
                  <c:v>7.9462283561223011</c:v>
                </c:pt>
                <c:pt idx="333">
                  <c:v>7.7382180241698784</c:v>
                </c:pt>
                <c:pt idx="334">
                  <c:v>7.6315898558150295</c:v>
                </c:pt>
                <c:pt idx="335">
                  <c:v>7.6729517405189789</c:v>
                </c:pt>
                <c:pt idx="336">
                  <c:v>7.66191083166159</c:v>
                </c:pt>
                <c:pt idx="337">
                  <c:v>7.6859356946134305</c:v>
                </c:pt>
                <c:pt idx="338">
                  <c:v>7.78784893542921</c:v>
                </c:pt>
                <c:pt idx="339">
                  <c:v>7.8552619609665584</c:v>
                </c:pt>
                <c:pt idx="340">
                  <c:v>7.7322914577027113</c:v>
                </c:pt>
                <c:pt idx="341">
                  <c:v>7.8480651443715388</c:v>
                </c:pt>
                <c:pt idx="342">
                  <c:v>7.8639228799669283</c:v>
                </c:pt>
                <c:pt idx="343">
                  <c:v>7.8367515125407081</c:v>
                </c:pt>
                <c:pt idx="344">
                  <c:v>7.7721064035938205</c:v>
                </c:pt>
                <c:pt idx="345">
                  <c:v>7.8610410926934691</c:v>
                </c:pt>
                <c:pt idx="346">
                  <c:v>7.9201968064903205</c:v>
                </c:pt>
                <c:pt idx="347">
                  <c:v>8.0885953324639495</c:v>
                </c:pt>
                <c:pt idx="348">
                  <c:v>8.0476630947916021</c:v>
                </c:pt>
                <c:pt idx="349">
                  <c:v>8.0765992609104593</c:v>
                </c:pt>
                <c:pt idx="350">
                  <c:v>8.1023124514329474</c:v>
                </c:pt>
                <c:pt idx="351">
                  <c:v>8.100502255498391</c:v>
                </c:pt>
                <c:pt idx="352">
                  <c:v>8.0765931496814574</c:v>
                </c:pt>
                <c:pt idx="353">
                  <c:v>8.0275295977085008</c:v>
                </c:pt>
                <c:pt idx="354">
                  <c:v>7.9444275289241091</c:v>
                </c:pt>
                <c:pt idx="355">
                  <c:v>7.9051245100984282</c:v>
                </c:pt>
                <c:pt idx="356">
                  <c:v>7.8283530462449882</c:v>
                </c:pt>
                <c:pt idx="357">
                  <c:v>7.815369430176542</c:v>
                </c:pt>
                <c:pt idx="358">
                  <c:v>7.6512573792567906</c:v>
                </c:pt>
                <c:pt idx="359">
                  <c:v>7.6732402505136683</c:v>
                </c:pt>
                <c:pt idx="360">
                  <c:v>7.5103263795154298</c:v>
                </c:pt>
                <c:pt idx="361">
                  <c:v>7.5733174099155924</c:v>
                </c:pt>
                <c:pt idx="362">
                  <c:v>7.6892758239459802</c:v>
                </c:pt>
                <c:pt idx="363">
                  <c:v>7.6224043723266774</c:v>
                </c:pt>
                <c:pt idx="364">
                  <c:v>7.7835946869675503</c:v>
                </c:pt>
                <c:pt idx="365">
                  <c:v>7.8618408333124776</c:v>
                </c:pt>
                <c:pt idx="366">
                  <c:v>7.8887137505405995</c:v>
                </c:pt>
                <c:pt idx="367">
                  <c:v>8.0457755328227307</c:v>
                </c:pt>
                <c:pt idx="368">
                  <c:v>8.1189497898373908</c:v>
                </c:pt>
                <c:pt idx="369">
                  <c:v>8.1196660889813295</c:v>
                </c:pt>
                <c:pt idx="370">
                  <c:v>8.2125514707949918</c:v>
                </c:pt>
                <c:pt idx="371">
                  <c:v>8.062506115918751</c:v>
                </c:pt>
                <c:pt idx="372">
                  <c:v>8.0080895466700994</c:v>
                </c:pt>
                <c:pt idx="373">
                  <c:v>7.6979058655593278</c:v>
                </c:pt>
                <c:pt idx="374">
                  <c:v>7.7066518991538899</c:v>
                </c:pt>
                <c:pt idx="375">
                  <c:v>7.5414557983400989</c:v>
                </c:pt>
                <c:pt idx="376">
                  <c:v>7.617161320532098</c:v>
                </c:pt>
                <c:pt idx="377">
                  <c:v>7.479006228642767</c:v>
                </c:pt>
                <c:pt idx="378">
                  <c:v>7.357520209145811</c:v>
                </c:pt>
                <c:pt idx="379">
                  <c:v>7.3764342608201616</c:v>
                </c:pt>
                <c:pt idx="380">
                  <c:v>7.4377785270524015</c:v>
                </c:pt>
                <c:pt idx="381">
                  <c:v>7.4638647531136684</c:v>
                </c:pt>
                <c:pt idx="382">
                  <c:v>7.6280200563229172</c:v>
                </c:pt>
                <c:pt idx="383">
                  <c:v>7.6552345260986812</c:v>
                </c:pt>
                <c:pt idx="384">
                  <c:v>7.7681973314081212</c:v>
                </c:pt>
                <c:pt idx="385">
                  <c:v>7.8243012196810788</c:v>
                </c:pt>
                <c:pt idx="386">
                  <c:v>7.8804283955126877</c:v>
                </c:pt>
                <c:pt idx="387">
                  <c:v>7.8510813911147395</c:v>
                </c:pt>
                <c:pt idx="388">
                  <c:v>7.9787566227139592</c:v>
                </c:pt>
                <c:pt idx="389">
                  <c:v>7.9168592843074173</c:v>
                </c:pt>
                <c:pt idx="390">
                  <c:v>7.89471158000093</c:v>
                </c:pt>
                <c:pt idx="391">
                  <c:v>7.8646486814503831</c:v>
                </c:pt>
                <c:pt idx="392">
                  <c:v>7.8484729004547589</c:v>
                </c:pt>
                <c:pt idx="393">
                  <c:v>7.8720530540511113</c:v>
                </c:pt>
                <c:pt idx="394">
                  <c:v>7.7230429845650512</c:v>
                </c:pt>
                <c:pt idx="395">
                  <c:v>7.8090984240791386</c:v>
                </c:pt>
                <c:pt idx="396">
                  <c:v>7.7041760704351105</c:v>
                </c:pt>
                <c:pt idx="397">
                  <c:v>7.8669171199320402</c:v>
                </c:pt>
                <c:pt idx="398">
                  <c:v>7.8195134553813617</c:v>
                </c:pt>
                <c:pt idx="399">
                  <c:v>7.8072242154613605</c:v>
                </c:pt>
                <c:pt idx="400">
                  <c:v>7.7587227844705602</c:v>
                </c:pt>
                <c:pt idx="401">
                  <c:v>7.8310797326519221</c:v>
                </c:pt>
                <c:pt idx="402">
                  <c:v>7.8435133536488593</c:v>
                </c:pt>
                <c:pt idx="403">
                  <c:v>7.6911616348128682</c:v>
                </c:pt>
                <c:pt idx="404">
                  <c:v>7.5995656904939501</c:v>
                </c:pt>
                <c:pt idx="405">
                  <c:v>7.6726814635792593</c:v>
                </c:pt>
                <c:pt idx="406">
                  <c:v>7.6668639819350695</c:v>
                </c:pt>
                <c:pt idx="407">
                  <c:v>7.6087762862324482</c:v>
                </c:pt>
                <c:pt idx="408">
                  <c:v>7.712864594879079</c:v>
                </c:pt>
                <c:pt idx="409">
                  <c:v>7.7967885871017089</c:v>
                </c:pt>
                <c:pt idx="410">
                  <c:v>7.8089033990708998</c:v>
                </c:pt>
                <c:pt idx="411">
                  <c:v>7.7349877260235296</c:v>
                </c:pt>
                <c:pt idx="412">
                  <c:v>7.8977959016869477</c:v>
                </c:pt>
                <c:pt idx="413">
                  <c:v>7.8759859597056874</c:v>
                </c:pt>
                <c:pt idx="414">
                  <c:v>7.9880002832144079</c:v>
                </c:pt>
                <c:pt idx="415">
                  <c:v>7.9547002140824503</c:v>
                </c:pt>
                <c:pt idx="416">
                  <c:v>8.0589533362934596</c:v>
                </c:pt>
                <c:pt idx="417">
                  <c:v>7.9862295956764804</c:v>
                </c:pt>
                <c:pt idx="418">
                  <c:v>7.9167324862310302</c:v>
                </c:pt>
                <c:pt idx="419">
                  <c:v>7.8393988345195496</c:v>
                </c:pt>
                <c:pt idx="420">
                  <c:v>7.7532631625050286</c:v>
                </c:pt>
                <c:pt idx="421">
                  <c:v>7.8121850168617115</c:v>
                </c:pt>
                <c:pt idx="422">
                  <c:v>7.767245195094258</c:v>
                </c:pt>
                <c:pt idx="423">
                  <c:v>7.8429846761206505</c:v>
                </c:pt>
                <c:pt idx="424">
                  <c:v>7.71122294616125</c:v>
                </c:pt>
                <c:pt idx="425">
                  <c:v>7.6396852916565905</c:v>
                </c:pt>
                <c:pt idx="426">
                  <c:v>7.7455658584079998</c:v>
                </c:pt>
                <c:pt idx="427">
                  <c:v>7.8425373458755097</c:v>
                </c:pt>
                <c:pt idx="428">
                  <c:v>7.8344044420647379</c:v>
                </c:pt>
                <c:pt idx="429">
                  <c:v>7.933246809654662</c:v>
                </c:pt>
                <c:pt idx="430">
                  <c:v>7.8762141680136786</c:v>
                </c:pt>
                <c:pt idx="431">
                  <c:v>7.8965720873259002</c:v>
                </c:pt>
                <c:pt idx="432">
                  <c:v>7.9761703196354681</c:v>
                </c:pt>
                <c:pt idx="433">
                  <c:v>8.1056626980929884</c:v>
                </c:pt>
                <c:pt idx="434">
                  <c:v>7.8863537681616585</c:v>
                </c:pt>
                <c:pt idx="435">
                  <c:v>7.9765126546212812</c:v>
                </c:pt>
                <c:pt idx="436">
                  <c:v>8.0723957320921294</c:v>
                </c:pt>
                <c:pt idx="437">
                  <c:v>7.8395548173492173</c:v>
                </c:pt>
                <c:pt idx="438">
                  <c:v>7.850327471051191</c:v>
                </c:pt>
                <c:pt idx="439">
                  <c:v>7.8463147735015006</c:v>
                </c:pt>
                <c:pt idx="440">
                  <c:v>7.752629431380349</c:v>
                </c:pt>
                <c:pt idx="441">
                  <c:v>7.6626150648226492</c:v>
                </c:pt>
                <c:pt idx="442">
                  <c:v>7.730899724791751</c:v>
                </c:pt>
                <c:pt idx="443">
                  <c:v>7.7047298760745626</c:v>
                </c:pt>
                <c:pt idx="444">
                  <c:v>7.7141509285770482</c:v>
                </c:pt>
                <c:pt idx="445">
                  <c:v>7.8286589396207376</c:v>
                </c:pt>
                <c:pt idx="446">
                  <c:v>7.8195350978715119</c:v>
                </c:pt>
                <c:pt idx="447">
                  <c:v>7.8313009746749564</c:v>
                </c:pt>
                <c:pt idx="448">
                  <c:v>7.8336423405266018</c:v>
                </c:pt>
                <c:pt idx="449">
                  <c:v>7.823593879661729</c:v>
                </c:pt>
                <c:pt idx="450">
                  <c:v>7.781289023292242</c:v>
                </c:pt>
                <c:pt idx="451">
                  <c:v>7.8524335149639199</c:v>
                </c:pt>
                <c:pt idx="452">
                  <c:v>7.8072885459095005</c:v>
                </c:pt>
                <c:pt idx="453">
                  <c:v>7.7639438928190891</c:v>
                </c:pt>
                <c:pt idx="454">
                  <c:v>7.8235340501041897</c:v>
                </c:pt>
                <c:pt idx="455">
                  <c:v>7.7811851880800482</c:v>
                </c:pt>
                <c:pt idx="456">
                  <c:v>7.6403570062153108</c:v>
                </c:pt>
                <c:pt idx="457">
                  <c:v>7.7125586680305211</c:v>
                </c:pt>
                <c:pt idx="458">
                  <c:v>7.8283232696869796</c:v>
                </c:pt>
                <c:pt idx="459">
                  <c:v>7.7700416293751502</c:v>
                </c:pt>
                <c:pt idx="460">
                  <c:v>7.894326114334369</c:v>
                </c:pt>
                <c:pt idx="461">
                  <c:v>7.8134758484033817</c:v>
                </c:pt>
                <c:pt idx="462">
                  <c:v>7.8919450075137085</c:v>
                </c:pt>
                <c:pt idx="463">
                  <c:v>7.8674758549568189</c:v>
                </c:pt>
                <c:pt idx="464">
                  <c:v>7.8854192003749581</c:v>
                </c:pt>
                <c:pt idx="465">
                  <c:v>7.8898401732871406</c:v>
                </c:pt>
                <c:pt idx="466">
                  <c:v>7.8787874520258399</c:v>
                </c:pt>
                <c:pt idx="467">
                  <c:v>7.8635462899394994</c:v>
                </c:pt>
                <c:pt idx="468">
                  <c:v>7.8404054354490711</c:v>
                </c:pt>
                <c:pt idx="469">
                  <c:v>7.7144049478615884</c:v>
                </c:pt>
                <c:pt idx="470">
                  <c:v>7.6874597515325682</c:v>
                </c:pt>
                <c:pt idx="471">
                  <c:v>7.7665511517325179</c:v>
                </c:pt>
                <c:pt idx="472">
                  <c:v>7.7369656555164497</c:v>
                </c:pt>
                <c:pt idx="473">
                  <c:v>7.6378435135399201</c:v>
                </c:pt>
                <c:pt idx="474">
                  <c:v>7.5710075894511206</c:v>
                </c:pt>
                <c:pt idx="475">
                  <c:v>7.5722484474937772</c:v>
                </c:pt>
                <c:pt idx="476">
                  <c:v>7.8199784227148932</c:v>
                </c:pt>
                <c:pt idx="477">
                  <c:v>7.7508074399788711</c:v>
                </c:pt>
                <c:pt idx="478">
                  <c:v>7.8395946794155513</c:v>
                </c:pt>
                <c:pt idx="479">
                  <c:v>7.7607098627515612</c:v>
                </c:pt>
                <c:pt idx="480">
                  <c:v>7.8014086792538784</c:v>
                </c:pt>
                <c:pt idx="481">
                  <c:v>7.8558703030891088</c:v>
                </c:pt>
                <c:pt idx="482">
                  <c:v>7.8488032884807808</c:v>
                </c:pt>
                <c:pt idx="483">
                  <c:v>7.761633187207039</c:v>
                </c:pt>
                <c:pt idx="484">
                  <c:v>7.7552672345747702</c:v>
                </c:pt>
                <c:pt idx="485">
                  <c:v>7.7486736107784893</c:v>
                </c:pt>
                <c:pt idx="486">
                  <c:v>7.8190904875027485</c:v>
                </c:pt>
                <c:pt idx="487">
                  <c:v>7.7479660451689796</c:v>
                </c:pt>
                <c:pt idx="488">
                  <c:v>7.7703435432230492</c:v>
                </c:pt>
                <c:pt idx="489">
                  <c:v>7.7262609639354487</c:v>
                </c:pt>
                <c:pt idx="490">
                  <c:v>7.8832318283710094</c:v>
                </c:pt>
                <c:pt idx="491">
                  <c:v>7.7453963546218603</c:v>
                </c:pt>
                <c:pt idx="492">
                  <c:v>7.7642040012727698</c:v>
                </c:pt>
                <c:pt idx="493">
                  <c:v>7.7903074897132569</c:v>
                </c:pt>
                <c:pt idx="494">
                  <c:v>7.8529695016473511</c:v>
                </c:pt>
                <c:pt idx="495">
                  <c:v>7.8037697502948014</c:v>
                </c:pt>
                <c:pt idx="496">
                  <c:v>7.6192991070784686</c:v>
                </c:pt>
                <c:pt idx="497">
                  <c:v>7.7135538568931103</c:v>
                </c:pt>
                <c:pt idx="498">
                  <c:v>7.7714789663995418</c:v>
                </c:pt>
                <c:pt idx="499">
                  <c:v>7.7264681003124309</c:v>
                </c:pt>
                <c:pt idx="500">
                  <c:v>7.6109010056908311</c:v>
                </c:pt>
                <c:pt idx="501">
                  <c:v>7.733770715923761</c:v>
                </c:pt>
                <c:pt idx="502">
                  <c:v>7.780806569971368</c:v>
                </c:pt>
                <c:pt idx="503">
                  <c:v>7.6907526216141697</c:v>
                </c:pt>
                <c:pt idx="504">
                  <c:v>7.6927009931461008</c:v>
                </c:pt>
                <c:pt idx="505">
                  <c:v>7.6868971007897322</c:v>
                </c:pt>
                <c:pt idx="506">
                  <c:v>7.6663912856332495</c:v>
                </c:pt>
                <c:pt idx="507">
                  <c:v>7.6908277244256382</c:v>
                </c:pt>
                <c:pt idx="508">
                  <c:v>7.6972067530439894</c:v>
                </c:pt>
                <c:pt idx="509">
                  <c:v>7.7739140464424104</c:v>
                </c:pt>
                <c:pt idx="510">
                  <c:v>7.8013272086100898</c:v>
                </c:pt>
                <c:pt idx="511">
                  <c:v>7.7809308920704083</c:v>
                </c:pt>
                <c:pt idx="512">
                  <c:v>7.6854755726735711</c:v>
                </c:pt>
                <c:pt idx="513">
                  <c:v>7.5791483736400025</c:v>
                </c:pt>
                <c:pt idx="514">
                  <c:v>7.6594789318943377</c:v>
                </c:pt>
                <c:pt idx="515">
                  <c:v>7.6546086882694482</c:v>
                </c:pt>
                <c:pt idx="516">
                  <c:v>7.6469299078285999</c:v>
                </c:pt>
                <c:pt idx="517">
                  <c:v>7.7770208908710217</c:v>
                </c:pt>
                <c:pt idx="518">
                  <c:v>7.5908341729115278</c:v>
                </c:pt>
                <c:pt idx="519">
                  <c:v>7.7107741648580088</c:v>
                </c:pt>
                <c:pt idx="520">
                  <c:v>7.58152944882724</c:v>
                </c:pt>
                <c:pt idx="521">
                  <c:v>7.6156528089267788</c:v>
                </c:pt>
                <c:pt idx="522">
                  <c:v>7.6671645884418496</c:v>
                </c:pt>
                <c:pt idx="523">
                  <c:v>7.6829132268306815</c:v>
                </c:pt>
                <c:pt idx="524">
                  <c:v>7.7711326762906126</c:v>
                </c:pt>
                <c:pt idx="525">
                  <c:v>7.8832935623392508</c:v>
                </c:pt>
                <c:pt idx="526">
                  <c:v>7.8014244000200605</c:v>
                </c:pt>
                <c:pt idx="527">
                  <c:v>7.6769775534702198</c:v>
                </c:pt>
                <c:pt idx="528">
                  <c:v>7.8407867191303495</c:v>
                </c:pt>
                <c:pt idx="529">
                  <c:v>7.8154762867495613</c:v>
                </c:pt>
                <c:pt idx="530">
                  <c:v>7.8925351730836901</c:v>
                </c:pt>
                <c:pt idx="531">
                  <c:v>7.8421641660384509</c:v>
                </c:pt>
                <c:pt idx="532">
                  <c:v>7.8509411454270506</c:v>
                </c:pt>
                <c:pt idx="533">
                  <c:v>7.8870197175029375</c:v>
                </c:pt>
                <c:pt idx="534">
                  <c:v>7.9229819562786297</c:v>
                </c:pt>
                <c:pt idx="535">
                  <c:v>7.876198532137451</c:v>
                </c:pt>
                <c:pt idx="536">
                  <c:v>7.8722962062300326</c:v>
                </c:pt>
                <c:pt idx="537">
                  <c:v>7.8316065172296021</c:v>
                </c:pt>
                <c:pt idx="538">
                  <c:v>7.797479495024902</c:v>
                </c:pt>
                <c:pt idx="539">
                  <c:v>7.7017716589893013</c:v>
                </c:pt>
                <c:pt idx="540">
                  <c:v>7.7010288290442972</c:v>
                </c:pt>
                <c:pt idx="541">
                  <c:v>7.6127030120085024</c:v>
                </c:pt>
                <c:pt idx="542">
                  <c:v>7.6549552256797995</c:v>
                </c:pt>
                <c:pt idx="543">
                  <c:v>7.7046072252522997</c:v>
                </c:pt>
                <c:pt idx="544">
                  <c:v>7.7258266326739005</c:v>
                </c:pt>
                <c:pt idx="545">
                  <c:v>7.7681745630525008</c:v>
                </c:pt>
                <c:pt idx="546">
                  <c:v>7.7917057623558996</c:v>
                </c:pt>
                <c:pt idx="547">
                  <c:v>7.7974698987273001</c:v>
                </c:pt>
                <c:pt idx="548">
                  <c:v>7.8875049132504991</c:v>
                </c:pt>
                <c:pt idx="549">
                  <c:v>7.8449323260908024</c:v>
                </c:pt>
                <c:pt idx="550">
                  <c:v>7.8646103597124011</c:v>
                </c:pt>
                <c:pt idx="551">
                  <c:v>7.9406970857170975</c:v>
                </c:pt>
                <c:pt idx="552">
                  <c:v>7.9711301010838014</c:v>
                </c:pt>
                <c:pt idx="553">
                  <c:v>8.0709590942824008</c:v>
                </c:pt>
                <c:pt idx="554">
                  <c:v>7.8099540754528007</c:v>
                </c:pt>
                <c:pt idx="555">
                  <c:v>7.7687117691219001</c:v>
                </c:pt>
                <c:pt idx="556">
                  <c:v>7.831620584212601</c:v>
                </c:pt>
                <c:pt idx="557">
                  <c:v>7.7975542672744993</c:v>
                </c:pt>
                <c:pt idx="558">
                  <c:v>7.7819451471175007</c:v>
                </c:pt>
                <c:pt idx="559">
                  <c:v>7.7668925263188022</c:v>
                </c:pt>
                <c:pt idx="560">
                  <c:v>7.688605992035999</c:v>
                </c:pt>
                <c:pt idx="561">
                  <c:v>7.6809474602228995</c:v>
                </c:pt>
                <c:pt idx="562">
                  <c:v>7.5906535934721227</c:v>
                </c:pt>
                <c:pt idx="563">
                  <c:v>7.7089344756556208</c:v>
                </c:pt>
                <c:pt idx="564">
                  <c:v>7.7249953220215701</c:v>
                </c:pt>
                <c:pt idx="565">
                  <c:v>7.7261145544659904</c:v>
                </c:pt>
                <c:pt idx="566">
                  <c:v>7.6950871826429506</c:v>
                </c:pt>
                <c:pt idx="567">
                  <c:v>7.7659992131667401</c:v>
                </c:pt>
                <c:pt idx="568">
                  <c:v>7.7432190203531981</c:v>
                </c:pt>
                <c:pt idx="569">
                  <c:v>7.7854173890022516</c:v>
                </c:pt>
                <c:pt idx="570">
                  <c:v>7.761515762692369</c:v>
                </c:pt>
                <c:pt idx="571">
                  <c:v>7.7700255309436095</c:v>
                </c:pt>
                <c:pt idx="572">
                  <c:v>7.7885540008289595</c:v>
                </c:pt>
                <c:pt idx="573">
                  <c:v>7.8310128701398689</c:v>
                </c:pt>
                <c:pt idx="574">
                  <c:v>7.7666948131035518</c:v>
                </c:pt>
                <c:pt idx="575">
                  <c:v>7.9028012722375713</c:v>
                </c:pt>
                <c:pt idx="576">
                  <c:v>7.9560118462896909</c:v>
                </c:pt>
                <c:pt idx="577">
                  <c:v>7.9749962556466016</c:v>
                </c:pt>
                <c:pt idx="578">
                  <c:v>7.8547193354376006</c:v>
                </c:pt>
                <c:pt idx="579">
                  <c:v>7.9034578625945002</c:v>
                </c:pt>
                <c:pt idx="580">
                  <c:v>7.9622323319106023</c:v>
                </c:pt>
                <c:pt idx="581">
                  <c:v>7.7129814235206027</c:v>
                </c:pt>
                <c:pt idx="582">
                  <c:v>7.8734431827289022</c:v>
                </c:pt>
                <c:pt idx="583">
                  <c:v>7.7295004679217989</c:v>
                </c:pt>
                <c:pt idx="584">
                  <c:v>7.6534650960050996</c:v>
                </c:pt>
                <c:pt idx="585">
                  <c:v>7.6091514707827983</c:v>
                </c:pt>
                <c:pt idx="586">
                  <c:v>7.5176929882678003</c:v>
                </c:pt>
                <c:pt idx="587">
                  <c:v>7.6308428621113009</c:v>
                </c:pt>
                <c:pt idx="588">
                  <c:v>7.5658029100600999</c:v>
                </c:pt>
                <c:pt idx="589">
                  <c:v>7.4459524471940988</c:v>
                </c:pt>
                <c:pt idx="590">
                  <c:v>7.4760554942424022</c:v>
                </c:pt>
                <c:pt idx="591">
                  <c:v>7.6062767289408022</c:v>
                </c:pt>
                <c:pt idx="592">
                  <c:v>7.5185199265488016</c:v>
                </c:pt>
                <c:pt idx="593">
                  <c:v>7.6620300287189984</c:v>
                </c:pt>
                <c:pt idx="594">
                  <c:v>7.7419663771366984</c:v>
                </c:pt>
                <c:pt idx="595">
                  <c:v>7.7782687594202997</c:v>
                </c:pt>
                <c:pt idx="596">
                  <c:v>7.794555105622301</c:v>
                </c:pt>
                <c:pt idx="597">
                  <c:v>7.7053215751705011</c:v>
                </c:pt>
                <c:pt idx="598">
                  <c:v>7.6882803508595998</c:v>
                </c:pt>
                <c:pt idx="599">
                  <c:v>7.8205968742842984</c:v>
                </c:pt>
                <c:pt idx="600">
                  <c:v>7.7277051343980006</c:v>
                </c:pt>
                <c:pt idx="601">
                  <c:v>7.6228011264001019</c:v>
                </c:pt>
                <c:pt idx="602">
                  <c:v>7.5765556047694993</c:v>
                </c:pt>
                <c:pt idx="603">
                  <c:v>7.4997860754712029</c:v>
                </c:pt>
                <c:pt idx="604">
                  <c:v>7.3665652715061007</c:v>
                </c:pt>
                <c:pt idx="605">
                  <c:v>7.4391810422025024</c:v>
                </c:pt>
                <c:pt idx="606">
                  <c:v>7.5418091713070972</c:v>
                </c:pt>
                <c:pt idx="607">
                  <c:v>7.6150772380368998</c:v>
                </c:pt>
                <c:pt idx="608">
                  <c:v>7.656810240591799</c:v>
                </c:pt>
                <c:pt idx="609">
                  <c:v>7.8306547601901002</c:v>
                </c:pt>
                <c:pt idx="610">
                  <c:v>7.8802970906473</c:v>
                </c:pt>
                <c:pt idx="611">
                  <c:v>7.820250449625199</c:v>
                </c:pt>
                <c:pt idx="612">
                  <c:v>8.0070144514569996</c:v>
                </c:pt>
                <c:pt idx="613">
                  <c:v>7.9705781805557017</c:v>
                </c:pt>
                <c:pt idx="614">
                  <c:v>7.9365498966387023</c:v>
                </c:pt>
                <c:pt idx="615">
                  <c:v>7.9503820321056011</c:v>
                </c:pt>
                <c:pt idx="616">
                  <c:v>7.9786330741922988</c:v>
                </c:pt>
                <c:pt idx="617">
                  <c:v>7.7490350165743003</c:v>
                </c:pt>
                <c:pt idx="618">
                  <c:v>7.8019395720324027</c:v>
                </c:pt>
                <c:pt idx="619">
                  <c:v>7.8735705545589987</c:v>
                </c:pt>
                <c:pt idx="620">
                  <c:v>7.6903812982328965</c:v>
                </c:pt>
                <c:pt idx="621">
                  <c:v>7.8460650015458988</c:v>
                </c:pt>
                <c:pt idx="622">
                  <c:v>7.7478449107075988</c:v>
                </c:pt>
                <c:pt idx="623">
                  <c:v>7.8559816348740981</c:v>
                </c:pt>
                <c:pt idx="624">
                  <c:v>7.7356007760010002</c:v>
                </c:pt>
                <c:pt idx="625">
                  <c:v>7.6449126570166008</c:v>
                </c:pt>
                <c:pt idx="626">
                  <c:v>7.7021245334825004</c:v>
                </c:pt>
                <c:pt idx="627">
                  <c:v>7.6382467302346022</c:v>
                </c:pt>
                <c:pt idx="628">
                  <c:v>7.5282587747126968</c:v>
                </c:pt>
                <c:pt idx="629">
                  <c:v>7.6268660239960013</c:v>
                </c:pt>
                <c:pt idx="630">
                  <c:v>7.6171932878866997</c:v>
                </c:pt>
                <c:pt idx="631">
                  <c:v>7.6591980477573003</c:v>
                </c:pt>
                <c:pt idx="632">
                  <c:v>7.4827240260257994</c:v>
                </c:pt>
                <c:pt idx="633">
                  <c:v>7.4951695998679995</c:v>
                </c:pt>
                <c:pt idx="634">
                  <c:v>7.4914463888782983</c:v>
                </c:pt>
                <c:pt idx="635">
                  <c:v>7.4943759506994994</c:v>
                </c:pt>
                <c:pt idx="636">
                  <c:v>7.6563041185634013</c:v>
                </c:pt>
                <c:pt idx="637">
                  <c:v>7.7364981882449015</c:v>
                </c:pt>
                <c:pt idx="638">
                  <c:v>7.7793508780902982</c:v>
                </c:pt>
                <c:pt idx="639">
                  <c:v>7.9341246329700006</c:v>
                </c:pt>
                <c:pt idx="640">
                  <c:v>8.120873099804701</c:v>
                </c:pt>
                <c:pt idx="641">
                  <c:v>8.139210000074101</c:v>
                </c:pt>
                <c:pt idx="642">
                  <c:v>8.1412462219668988</c:v>
                </c:pt>
                <c:pt idx="643">
                  <c:v>8.0420422092918997</c:v>
                </c:pt>
                <c:pt idx="644">
                  <c:v>8.1515985675912006</c:v>
                </c:pt>
                <c:pt idx="645">
                  <c:v>8.1703119525715024</c:v>
                </c:pt>
                <c:pt idx="646">
                  <c:v>8.1057986782477975</c:v>
                </c:pt>
                <c:pt idx="647">
                  <c:v>7.9156051468843032</c:v>
                </c:pt>
                <c:pt idx="648">
                  <c:v>8.1223383186264968</c:v>
                </c:pt>
                <c:pt idx="649">
                  <c:v>7.9380109450661003</c:v>
                </c:pt>
                <c:pt idx="650">
                  <c:v>7.7787640432964018</c:v>
                </c:pt>
                <c:pt idx="651">
                  <c:v>7.9255165904205995</c:v>
                </c:pt>
                <c:pt idx="652">
                  <c:v>8.0048024813514012</c:v>
                </c:pt>
                <c:pt idx="653">
                  <c:v>8.0657563520957005</c:v>
                </c:pt>
                <c:pt idx="654">
                  <c:v>8.0479944829711982</c:v>
                </c:pt>
                <c:pt idx="655">
                  <c:v>7.9843578564520996</c:v>
                </c:pt>
                <c:pt idx="656">
                  <c:v>8.1808133196202988</c:v>
                </c:pt>
                <c:pt idx="657">
                  <c:v>8.2329500123368966</c:v>
                </c:pt>
                <c:pt idx="658">
                  <c:v>8.2334325775389985</c:v>
                </c:pt>
                <c:pt idx="659">
                  <c:v>8.1282678552315986</c:v>
                </c:pt>
                <c:pt idx="660">
                  <c:v>8.0295762119340992</c:v>
                </c:pt>
                <c:pt idx="661">
                  <c:v>7.9324894884967989</c:v>
                </c:pt>
                <c:pt idx="662">
                  <c:v>7.9835637784036031</c:v>
                </c:pt>
                <c:pt idx="663">
                  <c:v>7.7931977132117005</c:v>
                </c:pt>
                <c:pt idx="664">
                  <c:v>7.6522421279650992</c:v>
                </c:pt>
                <c:pt idx="665">
                  <c:v>7.6870632092169977</c:v>
                </c:pt>
                <c:pt idx="666">
                  <c:v>7.4313358450882028</c:v>
                </c:pt>
                <c:pt idx="667">
                  <c:v>7.416199041992499</c:v>
                </c:pt>
                <c:pt idx="668">
                  <c:v>7.5679859236614995</c:v>
                </c:pt>
                <c:pt idx="669">
                  <c:v>7.4970763496915005</c:v>
                </c:pt>
                <c:pt idx="670">
                  <c:v>7.5387229766563983</c:v>
                </c:pt>
                <c:pt idx="671">
                  <c:v>7.4410049861490002</c:v>
                </c:pt>
                <c:pt idx="672">
                  <c:v>7.5683293825650999</c:v>
                </c:pt>
                <c:pt idx="673">
                  <c:v>7.7121982925344987</c:v>
                </c:pt>
                <c:pt idx="674">
                  <c:v>7.6505579666815002</c:v>
                </c:pt>
                <c:pt idx="675">
                  <c:v>7.6506370455918997</c:v>
                </c:pt>
                <c:pt idx="676">
                  <c:v>7.5665750303016992</c:v>
                </c:pt>
                <c:pt idx="677">
                  <c:v>7.5822911727335978</c:v>
                </c:pt>
                <c:pt idx="678">
                  <c:v>7.7035243040947989</c:v>
                </c:pt>
                <c:pt idx="679">
                  <c:v>7.8033897259369986</c:v>
                </c:pt>
                <c:pt idx="680">
                  <c:v>7.7079108455768974</c:v>
                </c:pt>
                <c:pt idx="681">
                  <c:v>7.7781873486096984</c:v>
                </c:pt>
                <c:pt idx="682">
                  <c:v>7.7231553017597996</c:v>
                </c:pt>
                <c:pt idx="683">
                  <c:v>8.0099013477477996</c:v>
                </c:pt>
                <c:pt idx="684">
                  <c:v>8.0344280752875008</c:v>
                </c:pt>
                <c:pt idx="685">
                  <c:v>7.8759581164087997</c:v>
                </c:pt>
                <c:pt idx="686">
                  <c:v>8.0532524423713987</c:v>
                </c:pt>
                <c:pt idx="687">
                  <c:v>7.967345367825601</c:v>
                </c:pt>
                <c:pt idx="688">
                  <c:v>7.9218043914633007</c:v>
                </c:pt>
                <c:pt idx="689">
                  <c:v>7.9775302957895988</c:v>
                </c:pt>
                <c:pt idx="690">
                  <c:v>7.9806540974410005</c:v>
                </c:pt>
                <c:pt idx="691">
                  <c:v>7.75876323568</c:v>
                </c:pt>
                <c:pt idx="692">
                  <c:v>7.9919641177318006</c:v>
                </c:pt>
                <c:pt idx="693">
                  <c:v>7.7772430893608018</c:v>
                </c:pt>
                <c:pt idx="694">
                  <c:v>7.7917397371611017</c:v>
                </c:pt>
                <c:pt idx="695">
                  <c:v>7.5430439712514996</c:v>
                </c:pt>
                <c:pt idx="696">
                  <c:v>7.7189149141049</c:v>
                </c:pt>
                <c:pt idx="697">
                  <c:v>7.8226222522260009</c:v>
                </c:pt>
                <c:pt idx="698">
                  <c:v>7.8128840521792995</c:v>
                </c:pt>
                <c:pt idx="699">
                  <c:v>7.7224760165777013</c:v>
                </c:pt>
                <c:pt idx="700">
                  <c:v>7.6054452006130973</c:v>
                </c:pt>
                <c:pt idx="701">
                  <c:v>7.7747394289760017</c:v>
                </c:pt>
                <c:pt idx="702">
                  <c:v>7.6550293027285008</c:v>
                </c:pt>
                <c:pt idx="703">
                  <c:v>7.6477670791434988</c:v>
                </c:pt>
                <c:pt idx="704">
                  <c:v>7.4917899131018011</c:v>
                </c:pt>
                <c:pt idx="705">
                  <c:v>7.4611984863289003</c:v>
                </c:pt>
                <c:pt idx="706">
                  <c:v>7.4125719503571972</c:v>
                </c:pt>
                <c:pt idx="707">
                  <c:v>7.4854689225222018</c:v>
                </c:pt>
                <c:pt idx="708">
                  <c:v>7.4892619163050007</c:v>
                </c:pt>
                <c:pt idx="709">
                  <c:v>7.375603739427099</c:v>
                </c:pt>
                <c:pt idx="710">
                  <c:v>7.3532374521102</c:v>
                </c:pt>
                <c:pt idx="711">
                  <c:v>7.4643115947755021</c:v>
                </c:pt>
                <c:pt idx="712">
                  <c:v>7.5258313892516</c:v>
                </c:pt>
                <c:pt idx="713">
                  <c:v>7.4086334225331996</c:v>
                </c:pt>
                <c:pt idx="714">
                  <c:v>7.6281276632100017</c:v>
                </c:pt>
                <c:pt idx="715">
                  <c:v>7.5028111333918019</c:v>
                </c:pt>
                <c:pt idx="716">
                  <c:v>7.6582473295440003</c:v>
                </c:pt>
                <c:pt idx="717">
                  <c:v>7.5374945512356</c:v>
                </c:pt>
                <c:pt idx="718">
                  <c:v>7.6553557038037994</c:v>
                </c:pt>
                <c:pt idx="719">
                  <c:v>7.674980576433299</c:v>
                </c:pt>
                <c:pt idx="720">
                  <c:v>7.662177489893601</c:v>
                </c:pt>
                <c:pt idx="721">
                  <c:v>7.7233814415045003</c:v>
                </c:pt>
                <c:pt idx="722">
                  <c:v>7.8709255061617007</c:v>
                </c:pt>
                <c:pt idx="723">
                  <c:v>7.8895691003178001</c:v>
                </c:pt>
                <c:pt idx="724">
                  <c:v>7.7881370761081996</c:v>
                </c:pt>
                <c:pt idx="725">
                  <c:v>7.8530325006992001</c:v>
                </c:pt>
                <c:pt idx="726">
                  <c:v>7.8007658983817016</c:v>
                </c:pt>
                <c:pt idx="727">
                  <c:v>7.9864836753749984</c:v>
                </c:pt>
                <c:pt idx="728">
                  <c:v>7.9487142115888005</c:v>
                </c:pt>
                <c:pt idx="729">
                  <c:v>7.9382591951487029</c:v>
                </c:pt>
                <c:pt idx="730">
                  <c:v>7.7577874842998007</c:v>
                </c:pt>
                <c:pt idx="731">
                  <c:v>7.6844044109463994</c:v>
                </c:pt>
                <c:pt idx="732">
                  <c:v>7.6998546224802986</c:v>
                </c:pt>
                <c:pt idx="733">
                  <c:v>7.7194173559107</c:v>
                </c:pt>
                <c:pt idx="734">
                  <c:v>7.5038978483007988</c:v>
                </c:pt>
                <c:pt idx="735">
                  <c:v>7.5813115862481979</c:v>
                </c:pt>
                <c:pt idx="736">
                  <c:v>7.6596060168229982</c:v>
                </c:pt>
                <c:pt idx="737">
                  <c:v>7.6228643667386002</c:v>
                </c:pt>
                <c:pt idx="738">
                  <c:v>7.5711294032971992</c:v>
                </c:pt>
                <c:pt idx="739">
                  <c:v>7.7164887570184995</c:v>
                </c:pt>
                <c:pt idx="740">
                  <c:v>7.5844734621743015</c:v>
                </c:pt>
                <c:pt idx="741">
                  <c:v>7.5960876695508972</c:v>
                </c:pt>
                <c:pt idx="742">
                  <c:v>7.6359755199728987</c:v>
                </c:pt>
                <c:pt idx="743">
                  <c:v>7.6702801443769992</c:v>
                </c:pt>
                <c:pt idx="744">
                  <c:v>7.5224082651870994</c:v>
                </c:pt>
                <c:pt idx="745">
                  <c:v>7.622222301854201</c:v>
                </c:pt>
                <c:pt idx="746">
                  <c:v>7.5750073638499984</c:v>
                </c:pt>
                <c:pt idx="747">
                  <c:v>7.6393860199355998</c:v>
                </c:pt>
                <c:pt idx="748">
                  <c:v>7.6036863804085009</c:v>
                </c:pt>
                <c:pt idx="749">
                  <c:v>7.6127841203058999</c:v>
                </c:pt>
                <c:pt idx="750">
                  <c:v>7.5070166610411988</c:v>
                </c:pt>
                <c:pt idx="751">
                  <c:v>7.6785338778663004</c:v>
                </c:pt>
                <c:pt idx="752">
                  <c:v>7.6584592754605012</c:v>
                </c:pt>
                <c:pt idx="753">
                  <c:v>7.7503882310317991</c:v>
                </c:pt>
                <c:pt idx="754">
                  <c:v>7.6764960722578017</c:v>
                </c:pt>
                <c:pt idx="755">
                  <c:v>7.6841252435112999</c:v>
                </c:pt>
                <c:pt idx="756">
                  <c:v>7.7845134092397998</c:v>
                </c:pt>
                <c:pt idx="757">
                  <c:v>7.556338966603402</c:v>
                </c:pt>
                <c:pt idx="758">
                  <c:v>7.8661186988954022</c:v>
                </c:pt>
                <c:pt idx="759">
                  <c:v>7.7950697393209012</c:v>
                </c:pt>
                <c:pt idx="760">
                  <c:v>7.7202511206611</c:v>
                </c:pt>
                <c:pt idx="761">
                  <c:v>7.7084120970648975</c:v>
                </c:pt>
                <c:pt idx="762">
                  <c:v>7.8091584378962011</c:v>
                </c:pt>
                <c:pt idx="763">
                  <c:v>7.794162113534</c:v>
                </c:pt>
                <c:pt idx="764">
                  <c:v>7.7607960911293006</c:v>
                </c:pt>
                <c:pt idx="765">
                  <c:v>7.8877462433287988</c:v>
                </c:pt>
                <c:pt idx="766">
                  <c:v>7.6546828188267995</c:v>
                </c:pt>
                <c:pt idx="767">
                  <c:v>7.8168986908563021</c:v>
                </c:pt>
                <c:pt idx="768">
                  <c:v>7.8450681807092977</c:v>
                </c:pt>
                <c:pt idx="769">
                  <c:v>7.8519748892671011</c:v>
                </c:pt>
                <c:pt idx="770">
                  <c:v>7.7439875747683971</c:v>
                </c:pt>
                <c:pt idx="771">
                  <c:v>7.6825947746945999</c:v>
                </c:pt>
                <c:pt idx="772">
                  <c:v>7.735796146606102</c:v>
                </c:pt>
                <c:pt idx="773">
                  <c:v>7.7560382712201985</c:v>
                </c:pt>
                <c:pt idx="774">
                  <c:v>7.7034617696120016</c:v>
                </c:pt>
                <c:pt idx="775">
                  <c:v>7.6847945849270971</c:v>
                </c:pt>
                <c:pt idx="776">
                  <c:v>7.6528991835076994</c:v>
                </c:pt>
                <c:pt idx="777">
                  <c:v>7.6175651317382993</c:v>
                </c:pt>
                <c:pt idx="778">
                  <c:v>7.6265630428225997</c:v>
                </c:pt>
                <c:pt idx="779">
                  <c:v>7.6325358615872005</c:v>
                </c:pt>
                <c:pt idx="780">
                  <c:v>7.5858683854749991</c:v>
                </c:pt>
                <c:pt idx="781">
                  <c:v>7.5263811846453983</c:v>
                </c:pt>
                <c:pt idx="782">
                  <c:v>7.5258870920590972</c:v>
                </c:pt>
                <c:pt idx="783">
                  <c:v>7.6164119092484022</c:v>
                </c:pt>
                <c:pt idx="784">
                  <c:v>7.4899335966751011</c:v>
                </c:pt>
                <c:pt idx="785">
                  <c:v>7.6056362367291008</c:v>
                </c:pt>
                <c:pt idx="786">
                  <c:v>7.3907966011067003</c:v>
                </c:pt>
                <c:pt idx="787">
                  <c:v>7.5134761118832998</c:v>
                </c:pt>
                <c:pt idx="788">
                  <c:v>7.5225100856266991</c:v>
                </c:pt>
                <c:pt idx="789">
                  <c:v>7.5268475268198998</c:v>
                </c:pt>
                <c:pt idx="790">
                  <c:v>7.6167325067659988</c:v>
                </c:pt>
                <c:pt idx="791">
                  <c:v>7.6026878699285021</c:v>
                </c:pt>
                <c:pt idx="792">
                  <c:v>7.5978793229312984</c:v>
                </c:pt>
                <c:pt idx="793">
                  <c:v>7.6233952017056978</c:v>
                </c:pt>
                <c:pt idx="794">
                  <c:v>7.4898438129182985</c:v>
                </c:pt>
                <c:pt idx="795">
                  <c:v>7.6087838878036997</c:v>
                </c:pt>
                <c:pt idx="796">
                  <c:v>7.6297286106987983</c:v>
                </c:pt>
                <c:pt idx="797">
                  <c:v>7.6153581575984006</c:v>
                </c:pt>
                <c:pt idx="798">
                  <c:v>7.5981488097666023</c:v>
                </c:pt>
                <c:pt idx="799">
                  <c:v>7.5588503966232992</c:v>
                </c:pt>
                <c:pt idx="800">
                  <c:v>7.6893382844805984</c:v>
                </c:pt>
                <c:pt idx="801">
                  <c:v>7.7774856189844996</c:v>
                </c:pt>
                <c:pt idx="802">
                  <c:v>7.7988309998102991</c:v>
                </c:pt>
                <c:pt idx="803">
                  <c:v>7.6751803081058014</c:v>
                </c:pt>
                <c:pt idx="804">
                  <c:v>7.7735810841212007</c:v>
                </c:pt>
                <c:pt idx="805">
                  <c:v>7.6970950112977974</c:v>
                </c:pt>
                <c:pt idx="806">
                  <c:v>7.8491800826269014</c:v>
                </c:pt>
                <c:pt idx="807">
                  <c:v>7.9576922178997016</c:v>
                </c:pt>
                <c:pt idx="808">
                  <c:v>7.7766876953389996</c:v>
                </c:pt>
                <c:pt idx="809">
                  <c:v>7.7983200387495017</c:v>
                </c:pt>
                <c:pt idx="810">
                  <c:v>7.8014420712810022</c:v>
                </c:pt>
                <c:pt idx="811">
                  <c:v>7.7342707611217989</c:v>
                </c:pt>
                <c:pt idx="812">
                  <c:v>7.6466662536362016</c:v>
                </c:pt>
                <c:pt idx="813">
                  <c:v>7.6588827095651979</c:v>
                </c:pt>
                <c:pt idx="814">
                  <c:v>7.5906715966233982</c:v>
                </c:pt>
                <c:pt idx="815">
                  <c:v>7.7231735234074002</c:v>
                </c:pt>
                <c:pt idx="816">
                  <c:v>7.657436464605297</c:v>
                </c:pt>
                <c:pt idx="817">
                  <c:v>7.7034795282402015</c:v>
                </c:pt>
                <c:pt idx="818">
                  <c:v>7.7129499669512001</c:v>
                </c:pt>
                <c:pt idx="819">
                  <c:v>7.6787211044551</c:v>
                </c:pt>
                <c:pt idx="820">
                  <c:v>7.5600097655437999</c:v>
                </c:pt>
                <c:pt idx="821">
                  <c:v>7.7471419004725988</c:v>
                </c:pt>
                <c:pt idx="822">
                  <c:v>7.6659762953909016</c:v>
                </c:pt>
                <c:pt idx="823">
                  <c:v>7.6038989666534</c:v>
                </c:pt>
                <c:pt idx="824">
                  <c:v>7.5270511584366027</c:v>
                </c:pt>
                <c:pt idx="825">
                  <c:v>7.4975666113862012</c:v>
                </c:pt>
                <c:pt idx="826">
                  <c:v>7.6263452808797005</c:v>
                </c:pt>
                <c:pt idx="827">
                  <c:v>7.5386856265337983</c:v>
                </c:pt>
                <c:pt idx="828">
                  <c:v>7.4934266177758992</c:v>
                </c:pt>
                <c:pt idx="829">
                  <c:v>7.5545929405324017</c:v>
                </c:pt>
                <c:pt idx="830">
                  <c:v>7.5490611502474998</c:v>
                </c:pt>
                <c:pt idx="831">
                  <c:v>7.5561132386484005</c:v>
                </c:pt>
                <c:pt idx="832">
                  <c:v>7.5493461120517011</c:v>
                </c:pt>
                <c:pt idx="833">
                  <c:v>7.6332969062771987</c:v>
                </c:pt>
                <c:pt idx="834">
                  <c:v>7.6125886736679007</c:v>
                </c:pt>
                <c:pt idx="835">
                  <c:v>7.4889355971819995</c:v>
                </c:pt>
                <c:pt idx="836">
                  <c:v>7.6711393936571994</c:v>
                </c:pt>
                <c:pt idx="837">
                  <c:v>7.6859798679068021</c:v>
                </c:pt>
                <c:pt idx="838">
                  <c:v>7.6935439680456987</c:v>
                </c:pt>
                <c:pt idx="839">
                  <c:v>7.612039324334301</c:v>
                </c:pt>
                <c:pt idx="840">
                  <c:v>7.6546820616920002</c:v>
                </c:pt>
                <c:pt idx="841">
                  <c:v>7.7137788887810004</c:v>
                </c:pt>
                <c:pt idx="842">
                  <c:v>7.8148488801687996</c:v>
                </c:pt>
                <c:pt idx="843">
                  <c:v>7.5912810251065004</c:v>
                </c:pt>
                <c:pt idx="844">
                  <c:v>7.7084776431207018</c:v>
                </c:pt>
                <c:pt idx="845">
                  <c:v>7.742679454483401</c:v>
                </c:pt>
                <c:pt idx="846">
                  <c:v>7.5803900832144002</c:v>
                </c:pt>
                <c:pt idx="847">
                  <c:v>7.5909934758271014</c:v>
                </c:pt>
                <c:pt idx="848">
                  <c:v>7.6599417582268003</c:v>
                </c:pt>
                <c:pt idx="849">
                  <c:v>7.7032423403182015</c:v>
                </c:pt>
                <c:pt idx="850">
                  <c:v>7.6587903490854998</c:v>
                </c:pt>
                <c:pt idx="851">
                  <c:v>7.7001423884187012</c:v>
                </c:pt>
                <c:pt idx="852">
                  <c:v>7.7060380779922006</c:v>
                </c:pt>
                <c:pt idx="853">
                  <c:v>7.6482152778163019</c:v>
                </c:pt>
                <c:pt idx="854">
                  <c:v>7.7480432718990997</c:v>
                </c:pt>
                <c:pt idx="855">
                  <c:v>7.5478672943316027</c:v>
                </c:pt>
                <c:pt idx="856">
                  <c:v>7.6292828743290002</c:v>
                </c:pt>
                <c:pt idx="857">
                  <c:v>7.6523625541823002</c:v>
                </c:pt>
                <c:pt idx="858">
                  <c:v>7.5578625920002978</c:v>
                </c:pt>
                <c:pt idx="859">
                  <c:v>7.6768681327517001</c:v>
                </c:pt>
                <c:pt idx="860">
                  <c:v>7.6692978582760993</c:v>
                </c:pt>
                <c:pt idx="861">
                  <c:v>7.5977525518034028</c:v>
                </c:pt>
                <c:pt idx="862">
                  <c:v>7.5688910665089004</c:v>
                </c:pt>
                <c:pt idx="863">
                  <c:v>7.4637834660951015</c:v>
                </c:pt>
                <c:pt idx="864">
                  <c:v>7.5193350654139977</c:v>
                </c:pt>
                <c:pt idx="865">
                  <c:v>7.5687312389681018</c:v>
                </c:pt>
                <c:pt idx="866">
                  <c:v>7.5656208849853996</c:v>
                </c:pt>
                <c:pt idx="867">
                  <c:v>7.6528276597163973</c:v>
                </c:pt>
                <c:pt idx="868">
                  <c:v>7.5973858974844966</c:v>
                </c:pt>
                <c:pt idx="869">
                  <c:v>7.6584334563195995</c:v>
                </c:pt>
                <c:pt idx="870">
                  <c:v>7.6147275200287012</c:v>
                </c:pt>
                <c:pt idx="871">
                  <c:v>7.6058650925748985</c:v>
                </c:pt>
                <c:pt idx="872">
                  <c:v>7.5603053127560997</c:v>
                </c:pt>
                <c:pt idx="873">
                  <c:v>7.6308252658295999</c:v>
                </c:pt>
                <c:pt idx="874">
                  <c:v>7.7566065981632981</c:v>
                </c:pt>
                <c:pt idx="875">
                  <c:v>7.699385575768698</c:v>
                </c:pt>
                <c:pt idx="876">
                  <c:v>7.5986455210911998</c:v>
                </c:pt>
                <c:pt idx="877">
                  <c:v>7.5479235995307015</c:v>
                </c:pt>
                <c:pt idx="878">
                  <c:v>7.5970879919078023</c:v>
                </c:pt>
                <c:pt idx="879">
                  <c:v>7.5666752714626</c:v>
                </c:pt>
                <c:pt idx="880">
                  <c:v>7.5978391761683994</c:v>
                </c:pt>
                <c:pt idx="881">
                  <c:v>7.5636356852270019</c:v>
                </c:pt>
                <c:pt idx="882">
                  <c:v>7.516776102631102</c:v>
                </c:pt>
                <c:pt idx="883">
                  <c:v>7.6702204308469</c:v>
                </c:pt>
                <c:pt idx="884">
                  <c:v>7.6466751652768004</c:v>
                </c:pt>
                <c:pt idx="885">
                  <c:v>7.587115734763298</c:v>
                </c:pt>
                <c:pt idx="886">
                  <c:v>7.5155951287590028</c:v>
                </c:pt>
                <c:pt idx="887">
                  <c:v>7.5173918472161994</c:v>
                </c:pt>
                <c:pt idx="888">
                  <c:v>7.5190042909645989</c:v>
                </c:pt>
                <c:pt idx="889">
                  <c:v>7.5511074393619992</c:v>
                </c:pt>
                <c:pt idx="890">
                  <c:v>7.6177388733429972</c:v>
                </c:pt>
                <c:pt idx="891">
                  <c:v>7.4550841190977017</c:v>
                </c:pt>
                <c:pt idx="892">
                  <c:v>7.4261330167638988</c:v>
                </c:pt>
                <c:pt idx="893">
                  <c:v>7.5785958572056984</c:v>
                </c:pt>
                <c:pt idx="894">
                  <c:v>7.4921872481305023</c:v>
                </c:pt>
                <c:pt idx="895">
                  <c:v>7.3676705441272006</c:v>
                </c:pt>
                <c:pt idx="896">
                  <c:v>7.4210156863708008</c:v>
                </c:pt>
                <c:pt idx="897">
                  <c:v>7.738365767764801</c:v>
                </c:pt>
                <c:pt idx="898">
                  <c:v>7.4565371002508023</c:v>
                </c:pt>
                <c:pt idx="899">
                  <c:v>7.5456110139951988</c:v>
                </c:pt>
                <c:pt idx="900">
                  <c:v>7.6049699798811012</c:v>
                </c:pt>
                <c:pt idx="901">
                  <c:v>7.5548120627728998</c:v>
                </c:pt>
                <c:pt idx="902">
                  <c:v>7.6618029361933004</c:v>
                </c:pt>
                <c:pt idx="903">
                  <c:v>7.6982697914797988</c:v>
                </c:pt>
                <c:pt idx="904">
                  <c:v>7.4981334301545992</c:v>
                </c:pt>
                <c:pt idx="905">
                  <c:v>7.6108851629878984</c:v>
                </c:pt>
                <c:pt idx="906">
                  <c:v>7.5934413881816987</c:v>
                </c:pt>
                <c:pt idx="907">
                  <c:v>7.6791513773711024</c:v>
                </c:pt>
                <c:pt idx="908">
                  <c:v>7.5347335313796009</c:v>
                </c:pt>
                <c:pt idx="909">
                  <c:v>7.5599329545296996</c:v>
                </c:pt>
                <c:pt idx="910">
                  <c:v>7.5749172865096988</c:v>
                </c:pt>
                <c:pt idx="911">
                  <c:v>7.5999369426080996</c:v>
                </c:pt>
                <c:pt idx="912">
                  <c:v>7.6269983219959983</c:v>
                </c:pt>
                <c:pt idx="913">
                  <c:v>7.6333449613864985</c:v>
                </c:pt>
                <c:pt idx="914">
                  <c:v>7.6680746922816994</c:v>
                </c:pt>
                <c:pt idx="915">
                  <c:v>7.5405006966337993</c:v>
                </c:pt>
                <c:pt idx="916">
                  <c:v>7.5642206243666017</c:v>
                </c:pt>
                <c:pt idx="917">
                  <c:v>7.5263870171694016</c:v>
                </c:pt>
                <c:pt idx="918">
                  <c:v>7.5676262741484983</c:v>
                </c:pt>
                <c:pt idx="919">
                  <c:v>7.4168817716378008</c:v>
                </c:pt>
                <c:pt idx="920">
                  <c:v>7.5025615114863022</c:v>
                </c:pt>
                <c:pt idx="921">
                  <c:v>7.5741279622444999</c:v>
                </c:pt>
                <c:pt idx="922">
                  <c:v>7.5141935219706006</c:v>
                </c:pt>
                <c:pt idx="923">
                  <c:v>7.4909306403637999</c:v>
                </c:pt>
                <c:pt idx="924">
                  <c:v>7.4437866919816003</c:v>
                </c:pt>
                <c:pt idx="925">
                  <c:v>7.5201328504821987</c:v>
                </c:pt>
                <c:pt idx="926">
                  <c:v>7.5615544460871007</c:v>
                </c:pt>
                <c:pt idx="927">
                  <c:v>7.5438904597518004</c:v>
                </c:pt>
                <c:pt idx="928">
                  <c:v>7.5532060608937002</c:v>
                </c:pt>
                <c:pt idx="929">
                  <c:v>7.398051981854298</c:v>
                </c:pt>
                <c:pt idx="930">
                  <c:v>7.5689264436055979</c:v>
                </c:pt>
                <c:pt idx="931">
                  <c:v>7.4507032177992976</c:v>
                </c:pt>
                <c:pt idx="932">
                  <c:v>7.4625053747331975</c:v>
                </c:pt>
                <c:pt idx="933">
                  <c:v>7.6596021624675998</c:v>
                </c:pt>
                <c:pt idx="934">
                  <c:v>7.6904039560379012</c:v>
                </c:pt>
                <c:pt idx="935">
                  <c:v>7.5037382182216987</c:v>
                </c:pt>
                <c:pt idx="936">
                  <c:v>7.5208378503755</c:v>
                </c:pt>
                <c:pt idx="937">
                  <c:v>7.5520791885052994</c:v>
                </c:pt>
                <c:pt idx="938">
                  <c:v>7.6328809484678999</c:v>
                </c:pt>
                <c:pt idx="939">
                  <c:v>7.6973326935068975</c:v>
                </c:pt>
                <c:pt idx="940">
                  <c:v>7.5786155355039995</c:v>
                </c:pt>
                <c:pt idx="941">
                  <c:v>7.5752140315891978</c:v>
                </c:pt>
                <c:pt idx="942">
                  <c:v>7.5505457692372993</c:v>
                </c:pt>
                <c:pt idx="943">
                  <c:v>7.5110365874679985</c:v>
                </c:pt>
                <c:pt idx="944">
                  <c:v>7.7219491437600993</c:v>
                </c:pt>
                <c:pt idx="945">
                  <c:v>7.4736373094919983</c:v>
                </c:pt>
                <c:pt idx="946">
                  <c:v>7.5998987057609995</c:v>
                </c:pt>
                <c:pt idx="947">
                  <c:v>7.4855930016140988</c:v>
                </c:pt>
                <c:pt idx="948">
                  <c:v>7.5469613513394975</c:v>
                </c:pt>
                <c:pt idx="949">
                  <c:v>7.5167354856715995</c:v>
                </c:pt>
                <c:pt idx="950">
                  <c:v>7.3815361241312019</c:v>
                </c:pt>
                <c:pt idx="951">
                  <c:v>7.51610820414</c:v>
                </c:pt>
                <c:pt idx="952">
                  <c:v>7.6107380811669003</c:v>
                </c:pt>
                <c:pt idx="953">
                  <c:v>7.4625781569547982</c:v>
                </c:pt>
                <c:pt idx="954">
                  <c:v>7.4563187213113977</c:v>
                </c:pt>
                <c:pt idx="955">
                  <c:v>7.4792178253313999</c:v>
                </c:pt>
                <c:pt idx="956">
                  <c:v>7.5240795825675981</c:v>
                </c:pt>
                <c:pt idx="957">
                  <c:v>7.5988863175379997</c:v>
                </c:pt>
                <c:pt idx="958">
                  <c:v>7.4745150836597993</c:v>
                </c:pt>
                <c:pt idx="959">
                  <c:v>7.4903424601556026</c:v>
                </c:pt>
                <c:pt idx="960">
                  <c:v>7.6474554912554993</c:v>
                </c:pt>
                <c:pt idx="961">
                  <c:v>7.4677360606563994</c:v>
                </c:pt>
                <c:pt idx="962">
                  <c:v>7.5670115449879027</c:v>
                </c:pt>
                <c:pt idx="963">
                  <c:v>7.5526261326052015</c:v>
                </c:pt>
                <c:pt idx="964">
                  <c:v>7.5310577602209001</c:v>
                </c:pt>
                <c:pt idx="965">
                  <c:v>7.5054272912774991</c:v>
                </c:pt>
                <c:pt idx="966">
                  <c:v>7.642147951017801</c:v>
                </c:pt>
                <c:pt idx="967">
                  <c:v>7.6581570620441006</c:v>
                </c:pt>
                <c:pt idx="968">
                  <c:v>7.670207428536898</c:v>
                </c:pt>
                <c:pt idx="969">
                  <c:v>7.7185775455136998</c:v>
                </c:pt>
                <c:pt idx="970">
                  <c:v>7.7722346058011986</c:v>
                </c:pt>
                <c:pt idx="971">
                  <c:v>7.5682043145502007</c:v>
                </c:pt>
                <c:pt idx="972">
                  <c:v>7.6257322028153993</c:v>
                </c:pt>
                <c:pt idx="973">
                  <c:v>7.6148999750020003</c:v>
                </c:pt>
                <c:pt idx="974">
                  <c:v>7.5763434127961986</c:v>
                </c:pt>
                <c:pt idx="975">
                  <c:v>7.6423960728441998</c:v>
                </c:pt>
                <c:pt idx="976">
                  <c:v>7.7641466167643003</c:v>
                </c:pt>
                <c:pt idx="977">
                  <c:v>7.6956480061893977</c:v>
                </c:pt>
                <c:pt idx="978">
                  <c:v>7.5340384313577005</c:v>
                </c:pt>
                <c:pt idx="979">
                  <c:v>7.6314509017073</c:v>
                </c:pt>
                <c:pt idx="980">
                  <c:v>7.6957676249252991</c:v>
                </c:pt>
                <c:pt idx="981">
                  <c:v>7.5993644361492976</c:v>
                </c:pt>
                <c:pt idx="982">
                  <c:v>7.5845690817900966</c:v>
                </c:pt>
                <c:pt idx="983">
                  <c:v>7.7872055203688006</c:v>
                </c:pt>
                <c:pt idx="984">
                  <c:v>7.617702408699202</c:v>
                </c:pt>
                <c:pt idx="985">
                  <c:v>7.6438258776605004</c:v>
                </c:pt>
                <c:pt idx="986">
                  <c:v>7.7185285451652987</c:v>
                </c:pt>
                <c:pt idx="987">
                  <c:v>7.6251534532527003</c:v>
                </c:pt>
                <c:pt idx="988">
                  <c:v>7.6720233912142994</c:v>
                </c:pt>
                <c:pt idx="989">
                  <c:v>7.6584685356374997</c:v>
                </c:pt>
                <c:pt idx="990">
                  <c:v>7.5030964003445995</c:v>
                </c:pt>
                <c:pt idx="991">
                  <c:v>7.4782878828969999</c:v>
                </c:pt>
                <c:pt idx="992">
                  <c:v>7.5884232096064999</c:v>
                </c:pt>
                <c:pt idx="993">
                  <c:v>7.5240506449478026</c:v>
                </c:pt>
                <c:pt idx="994">
                  <c:v>7.4664107723524999</c:v>
                </c:pt>
                <c:pt idx="995">
                  <c:v>7.5029221379421998</c:v>
                </c:pt>
                <c:pt idx="996">
                  <c:v>7.4771126046764991</c:v>
                </c:pt>
                <c:pt idx="997">
                  <c:v>7.5157162600687002</c:v>
                </c:pt>
                <c:pt idx="998">
                  <c:v>7.550917303692902</c:v>
                </c:pt>
                <c:pt idx="999">
                  <c:v>7.3920151706773005</c:v>
                </c:pt>
                <c:pt idx="1000">
                  <c:v>7.5722273035854997</c:v>
                </c:pt>
                <c:pt idx="1001">
                  <c:v>7.5176066005578974</c:v>
                </c:pt>
                <c:pt idx="1002">
                  <c:v>7.4972194809936994</c:v>
                </c:pt>
                <c:pt idx="1003">
                  <c:v>7.4416561042982998</c:v>
                </c:pt>
                <c:pt idx="1004">
                  <c:v>7.4615413711690017</c:v>
                </c:pt>
                <c:pt idx="1005">
                  <c:v>7.5601644185698014</c:v>
                </c:pt>
                <c:pt idx="1006">
                  <c:v>7.4100709847097974</c:v>
                </c:pt>
                <c:pt idx="1007">
                  <c:v>7.6499267366743986</c:v>
                </c:pt>
                <c:pt idx="1008">
                  <c:v>7.5608518978467991</c:v>
                </c:pt>
                <c:pt idx="1009">
                  <c:v>7.4128690851872001</c:v>
                </c:pt>
                <c:pt idx="1010">
                  <c:v>7.6266839891807976</c:v>
                </c:pt>
                <c:pt idx="1011">
                  <c:v>7.5056708160453987</c:v>
                </c:pt>
                <c:pt idx="1012">
                  <c:v>7.5378201993177996</c:v>
                </c:pt>
                <c:pt idx="1013">
                  <c:v>7.6956885001801005</c:v>
                </c:pt>
                <c:pt idx="1014">
                  <c:v>7.6483596854390008</c:v>
                </c:pt>
                <c:pt idx="1015">
                  <c:v>7.6200582064761981</c:v>
                </c:pt>
                <c:pt idx="1016">
                  <c:v>7.6421705399604996</c:v>
                </c:pt>
                <c:pt idx="1017">
                  <c:v>7.5804271289077008</c:v>
                </c:pt>
                <c:pt idx="1018">
                  <c:v>7.6256862292541001</c:v>
                </c:pt>
                <c:pt idx="1019">
                  <c:v>7.4990259297508004</c:v>
                </c:pt>
                <c:pt idx="1020">
                  <c:v>7.5345687269739976</c:v>
                </c:pt>
                <c:pt idx="1021">
                  <c:v>7.5274450402081001</c:v>
                </c:pt>
                <c:pt idx="1022">
                  <c:v>7.6220785388426009</c:v>
                </c:pt>
                <c:pt idx="1023">
                  <c:v>7.5017591448481973</c:v>
                </c:pt>
                <c:pt idx="1024">
                  <c:v>7.5944271772272991</c:v>
                </c:pt>
                <c:pt idx="1025">
                  <c:v>7.6118148323715999</c:v>
                </c:pt>
                <c:pt idx="1026">
                  <c:v>7.6312554741752976</c:v>
                </c:pt>
                <c:pt idx="1027">
                  <c:v>7.5445714426495982</c:v>
                </c:pt>
                <c:pt idx="1028">
                  <c:v>7.5259161172750986</c:v>
                </c:pt>
                <c:pt idx="1029">
                  <c:v>7.5389512582239</c:v>
                </c:pt>
                <c:pt idx="1030">
                  <c:v>7.5851097029279977</c:v>
                </c:pt>
                <c:pt idx="1031">
                  <c:v>7.4861486362530982</c:v>
                </c:pt>
                <c:pt idx="1032">
                  <c:v>7.4077590018051005</c:v>
                </c:pt>
                <c:pt idx="1033">
                  <c:v>7.5455219099195965</c:v>
                </c:pt>
                <c:pt idx="1034">
                  <c:v>7.3182024564647996</c:v>
                </c:pt>
                <c:pt idx="1035">
                  <c:v>7.4967926131160993</c:v>
                </c:pt>
                <c:pt idx="1036">
                  <c:v>7.3602780021852006</c:v>
                </c:pt>
                <c:pt idx="1037">
                  <c:v>7.4029466878114007</c:v>
                </c:pt>
                <c:pt idx="1038">
                  <c:v>7.4669729260064983</c:v>
                </c:pt>
                <c:pt idx="1039">
                  <c:v>7.3192449556402011</c:v>
                </c:pt>
                <c:pt idx="1040">
                  <c:v>7.2656607937383981</c:v>
                </c:pt>
                <c:pt idx="1041">
                  <c:v>7.4821988203246015</c:v>
                </c:pt>
                <c:pt idx="1042">
                  <c:v>7.417085583121299</c:v>
                </c:pt>
                <c:pt idx="1043">
                  <c:v>7.4857014353851987</c:v>
                </c:pt>
                <c:pt idx="1044">
                  <c:v>7.3451421497771996</c:v>
                </c:pt>
                <c:pt idx="1045">
                  <c:v>7.4388903326386995</c:v>
                </c:pt>
                <c:pt idx="1046">
                  <c:v>7.6045480910327008</c:v>
                </c:pt>
                <c:pt idx="1047">
                  <c:v>7.4993852419711011</c:v>
                </c:pt>
                <c:pt idx="1048">
                  <c:v>7.4572885865447986</c:v>
                </c:pt>
                <c:pt idx="1049">
                  <c:v>7.4955158403681992</c:v>
                </c:pt>
                <c:pt idx="1050">
                  <c:v>7.4780992741805967</c:v>
                </c:pt>
                <c:pt idx="1051">
                  <c:v>7.4051873005684001</c:v>
                </c:pt>
                <c:pt idx="1052">
                  <c:v>7.3746977965308993</c:v>
                </c:pt>
                <c:pt idx="1053">
                  <c:v>7.4523201794687992</c:v>
                </c:pt>
                <c:pt idx="1054">
                  <c:v>7.400170474248398</c:v>
                </c:pt>
                <c:pt idx="1055">
                  <c:v>7.4412482207569006</c:v>
                </c:pt>
                <c:pt idx="1056">
                  <c:v>7.3393751366456996</c:v>
                </c:pt>
                <c:pt idx="1057">
                  <c:v>7.5679479468387996</c:v>
                </c:pt>
                <c:pt idx="1058">
                  <c:v>7.4736879883384013</c:v>
                </c:pt>
                <c:pt idx="1059">
                  <c:v>7.4947172609353991</c:v>
                </c:pt>
                <c:pt idx="1060">
                  <c:v>7.5094993083333996</c:v>
                </c:pt>
                <c:pt idx="1061">
                  <c:v>7.3413245473268027</c:v>
                </c:pt>
                <c:pt idx="1062">
                  <c:v>7.4793721493229981</c:v>
                </c:pt>
                <c:pt idx="1063">
                  <c:v>7.6169440845825989</c:v>
                </c:pt>
                <c:pt idx="1064">
                  <c:v>7.5846368412730989</c:v>
                </c:pt>
                <c:pt idx="1065">
                  <c:v>7.4971709590785025</c:v>
                </c:pt>
                <c:pt idx="1066">
                  <c:v>7.4266118989622996</c:v>
                </c:pt>
                <c:pt idx="1067">
                  <c:v>7.4084353692879006</c:v>
                </c:pt>
                <c:pt idx="1068">
                  <c:v>7.4020124544788999</c:v>
                </c:pt>
                <c:pt idx="1069">
                  <c:v>7.4695118211767983</c:v>
                </c:pt>
                <c:pt idx="1070">
                  <c:v>7.3918513332925002</c:v>
                </c:pt>
                <c:pt idx="1071">
                  <c:v>7.3813793401118986</c:v>
                </c:pt>
                <c:pt idx="1072">
                  <c:v>7.3538895773417998</c:v>
                </c:pt>
                <c:pt idx="1073">
                  <c:v>7.4835187995352008</c:v>
                </c:pt>
                <c:pt idx="1074">
                  <c:v>7.4019951088457994</c:v>
                </c:pt>
                <c:pt idx="1075">
                  <c:v>7.4320830623914986</c:v>
                </c:pt>
                <c:pt idx="1076">
                  <c:v>7.3927933327616984</c:v>
                </c:pt>
                <c:pt idx="1077">
                  <c:v>7.5184687891492992</c:v>
                </c:pt>
                <c:pt idx="1078">
                  <c:v>7.4654053918923964</c:v>
                </c:pt>
                <c:pt idx="1079">
                  <c:v>7.5397810794148015</c:v>
                </c:pt>
                <c:pt idx="1080">
                  <c:v>7.4229144165871013</c:v>
                </c:pt>
                <c:pt idx="1081">
                  <c:v>7.4055164337507016</c:v>
                </c:pt>
                <c:pt idx="1082">
                  <c:v>7.3920490305027968</c:v>
                </c:pt>
                <c:pt idx="1083">
                  <c:v>7.4989966527198995</c:v>
                </c:pt>
                <c:pt idx="1084">
                  <c:v>7.3050918410583989</c:v>
                </c:pt>
                <c:pt idx="1085">
                  <c:v>7.5371229722107991</c:v>
                </c:pt>
                <c:pt idx="1086">
                  <c:v>7.4441891976581012</c:v>
                </c:pt>
                <c:pt idx="1087">
                  <c:v>7.4639488908273997</c:v>
                </c:pt>
                <c:pt idx="1088">
                  <c:v>7.4163090607450002</c:v>
                </c:pt>
                <c:pt idx="1089">
                  <c:v>7.4477820608003</c:v>
                </c:pt>
                <c:pt idx="1090">
                  <c:v>7.4150218404976975</c:v>
                </c:pt>
                <c:pt idx="1091">
                  <c:v>7.5269416152957973</c:v>
                </c:pt>
                <c:pt idx="1092">
                  <c:v>7.5978239916998014</c:v>
                </c:pt>
                <c:pt idx="1093">
                  <c:v>7.4897583643848975</c:v>
                </c:pt>
                <c:pt idx="1094">
                  <c:v>7.3873681432159017</c:v>
                </c:pt>
                <c:pt idx="1095">
                  <c:v>7.3879962447031993</c:v>
                </c:pt>
                <c:pt idx="1096">
                  <c:v>7.5309052552570996</c:v>
                </c:pt>
                <c:pt idx="1097">
                  <c:v>7.521069656736298</c:v>
                </c:pt>
                <c:pt idx="1098">
                  <c:v>7.3827061900862994</c:v>
                </c:pt>
                <c:pt idx="1099">
                  <c:v>7.3299996831275998</c:v>
                </c:pt>
                <c:pt idx="1100">
                  <c:v>7.3323812468818019</c:v>
                </c:pt>
                <c:pt idx="1101">
                  <c:v>7.4278634308926996</c:v>
                </c:pt>
                <c:pt idx="1102">
                  <c:v>7.4072459067919993</c:v>
                </c:pt>
                <c:pt idx="1103">
                  <c:v>7.4111861225628992</c:v>
                </c:pt>
                <c:pt idx="1104">
                  <c:v>7.4083583668402007</c:v>
                </c:pt>
                <c:pt idx="1105">
                  <c:v>7.4125677008219029</c:v>
                </c:pt>
                <c:pt idx="1106">
                  <c:v>7.4382208313816989</c:v>
                </c:pt>
                <c:pt idx="1107">
                  <c:v>7.2574974703974995</c:v>
                </c:pt>
                <c:pt idx="1108">
                  <c:v>7.3119034923916963</c:v>
                </c:pt>
                <c:pt idx="1109">
                  <c:v>7.3102175643481004</c:v>
                </c:pt>
                <c:pt idx="1110">
                  <c:v>7.3836613642715996</c:v>
                </c:pt>
                <c:pt idx="1111">
                  <c:v>7.3406904807335032</c:v>
                </c:pt>
                <c:pt idx="1112">
                  <c:v>7.2522262935294002</c:v>
                </c:pt>
                <c:pt idx="1113">
                  <c:v>7.2376651066606996</c:v>
                </c:pt>
                <c:pt idx="1114">
                  <c:v>7.226946643253001</c:v>
                </c:pt>
                <c:pt idx="1115">
                  <c:v>7.1371071524569984</c:v>
                </c:pt>
                <c:pt idx="1116">
                  <c:v>7.229172770308999</c:v>
                </c:pt>
                <c:pt idx="1117">
                  <c:v>7.2113215121722973</c:v>
                </c:pt>
                <c:pt idx="1118">
                  <c:v>7.3839669293472028</c:v>
                </c:pt>
                <c:pt idx="1119">
                  <c:v>7.1097896416700017</c:v>
                </c:pt>
                <c:pt idx="1120">
                  <c:v>7.2305748351217005</c:v>
                </c:pt>
                <c:pt idx="1121">
                  <c:v>7.3146220026971989</c:v>
                </c:pt>
                <c:pt idx="1122">
                  <c:v>7.357368701022903</c:v>
                </c:pt>
                <c:pt idx="1123">
                  <c:v>7.3855786447305007</c:v>
                </c:pt>
                <c:pt idx="1124">
                  <c:v>7.4321380491421998</c:v>
                </c:pt>
                <c:pt idx="1125">
                  <c:v>7.4100613658926022</c:v>
                </c:pt>
                <c:pt idx="1126">
                  <c:v>7.3890763666777026</c:v>
                </c:pt>
                <c:pt idx="1127">
                  <c:v>7.3585895489290003</c:v>
                </c:pt>
                <c:pt idx="1128">
                  <c:v>7.5840122732720978</c:v>
                </c:pt>
                <c:pt idx="1129">
                  <c:v>7.5524751153185008</c:v>
                </c:pt>
                <c:pt idx="1130">
                  <c:v>7.4166123802546018</c:v>
                </c:pt>
                <c:pt idx="1131">
                  <c:v>7.5169128377572996</c:v>
                </c:pt>
                <c:pt idx="1132">
                  <c:v>7.4463161962053022</c:v>
                </c:pt>
                <c:pt idx="1133">
                  <c:v>7.5716905078796977</c:v>
                </c:pt>
                <c:pt idx="1134">
                  <c:v>7.4630278055667993</c:v>
                </c:pt>
                <c:pt idx="1135">
                  <c:v>7.4388496197363985</c:v>
                </c:pt>
                <c:pt idx="1136">
                  <c:v>7.4818623127928987</c:v>
                </c:pt>
                <c:pt idx="1137">
                  <c:v>7.4652726475219993</c:v>
                </c:pt>
                <c:pt idx="1138">
                  <c:v>7.5632021122366986</c:v>
                </c:pt>
                <c:pt idx="1139">
                  <c:v>7.4206023552008986</c:v>
                </c:pt>
                <c:pt idx="1140">
                  <c:v>7.3874422683613012</c:v>
                </c:pt>
                <c:pt idx="1141">
                  <c:v>7.4712679136805988</c:v>
                </c:pt>
                <c:pt idx="1142">
                  <c:v>7.4012532093796004</c:v>
                </c:pt>
                <c:pt idx="1143">
                  <c:v>7.3839211271884011</c:v>
                </c:pt>
                <c:pt idx="1144">
                  <c:v>7.2179342038152008</c:v>
                </c:pt>
                <c:pt idx="1145">
                  <c:v>7.3203920706295982</c:v>
                </c:pt>
                <c:pt idx="1146">
                  <c:v>7.1898518106816987</c:v>
                </c:pt>
                <c:pt idx="1147">
                  <c:v>7.2162783593016009</c:v>
                </c:pt>
                <c:pt idx="1148">
                  <c:v>7.1948511803087989</c:v>
                </c:pt>
                <c:pt idx="1149">
                  <c:v>7.1772191770696985</c:v>
                </c:pt>
                <c:pt idx="1150">
                  <c:v>7.2285019524173997</c:v>
                </c:pt>
                <c:pt idx="1151">
                  <c:v>7.1867627336518005</c:v>
                </c:pt>
                <c:pt idx="1152">
                  <c:v>7.2227272192293981</c:v>
                </c:pt>
                <c:pt idx="1153">
                  <c:v>7.199657843934002</c:v>
                </c:pt>
                <c:pt idx="1154">
                  <c:v>7.095547293060001</c:v>
                </c:pt>
                <c:pt idx="1155">
                  <c:v>7.1921401623416976</c:v>
                </c:pt>
                <c:pt idx="1156">
                  <c:v>7.2314472152679983</c:v>
                </c:pt>
                <c:pt idx="1157">
                  <c:v>7.2438698020512007</c:v>
                </c:pt>
                <c:pt idx="1158">
                  <c:v>7.3115992760274011</c:v>
                </c:pt>
                <c:pt idx="1159">
                  <c:v>7.2041049818783982</c:v>
                </c:pt>
                <c:pt idx="1160">
                  <c:v>7.2767273036334004</c:v>
                </c:pt>
                <c:pt idx="1161">
                  <c:v>7.413153342612997</c:v>
                </c:pt>
                <c:pt idx="1162">
                  <c:v>7.3762540399035004</c:v>
                </c:pt>
                <c:pt idx="1163">
                  <c:v>7.360614538139</c:v>
                </c:pt>
                <c:pt idx="1164">
                  <c:v>7.4309964178079007</c:v>
                </c:pt>
                <c:pt idx="1165">
                  <c:v>7.3802811417657992</c:v>
                </c:pt>
                <c:pt idx="1166">
                  <c:v>7.3666163680910017</c:v>
                </c:pt>
                <c:pt idx="1167">
                  <c:v>7.2941059775362014</c:v>
                </c:pt>
                <c:pt idx="1168">
                  <c:v>7.458033436522399</c:v>
                </c:pt>
                <c:pt idx="1169">
                  <c:v>7.3564045577216</c:v>
                </c:pt>
                <c:pt idx="1170">
                  <c:v>7.4499690050475991</c:v>
                </c:pt>
                <c:pt idx="1171">
                  <c:v>7.314371631742798</c:v>
                </c:pt>
                <c:pt idx="1172">
                  <c:v>7.4212975006518</c:v>
                </c:pt>
                <c:pt idx="1173">
                  <c:v>7.4207834098975987</c:v>
                </c:pt>
                <c:pt idx="1174">
                  <c:v>7.4345784298387976</c:v>
                </c:pt>
                <c:pt idx="1175">
                  <c:v>7.4545100323573017</c:v>
                </c:pt>
                <c:pt idx="1176">
                  <c:v>7.3781453651360991</c:v>
                </c:pt>
                <c:pt idx="1177">
                  <c:v>7.3779404516229974</c:v>
                </c:pt>
                <c:pt idx="1178">
                  <c:v>7.5260153335496973</c:v>
                </c:pt>
                <c:pt idx="1179">
                  <c:v>7.5036556691824003</c:v>
                </c:pt>
                <c:pt idx="1180">
                  <c:v>7.3084553499278968</c:v>
                </c:pt>
                <c:pt idx="1181">
                  <c:v>7.4017001528246986</c:v>
                </c:pt>
                <c:pt idx="1182">
                  <c:v>7.3055680996731027</c:v>
                </c:pt>
                <c:pt idx="1183">
                  <c:v>7.4428692743089009</c:v>
                </c:pt>
                <c:pt idx="1184">
                  <c:v>7.4002691759827002</c:v>
                </c:pt>
                <c:pt idx="1185">
                  <c:v>7.3418827291257003</c:v>
                </c:pt>
                <c:pt idx="1186">
                  <c:v>7.2751438939912028</c:v>
                </c:pt>
                <c:pt idx="1187">
                  <c:v>7.2898905670186025</c:v>
                </c:pt>
                <c:pt idx="1188">
                  <c:v>7.2408032571966991</c:v>
                </c:pt>
                <c:pt idx="1189">
                  <c:v>7.1684285288372998</c:v>
                </c:pt>
                <c:pt idx="1190">
                  <c:v>7.2524814348553974</c:v>
                </c:pt>
                <c:pt idx="1191">
                  <c:v>7.2601102990002992</c:v>
                </c:pt>
                <c:pt idx="1192">
                  <c:v>7.2686949867518003</c:v>
                </c:pt>
                <c:pt idx="1193">
                  <c:v>7.2211572652479994</c:v>
                </c:pt>
                <c:pt idx="1194">
                  <c:v>7.1511966021414004</c:v>
                </c:pt>
                <c:pt idx="1195">
                  <c:v>7.1644515338038985</c:v>
                </c:pt>
                <c:pt idx="1196">
                  <c:v>7.1948581913695016</c:v>
                </c:pt>
                <c:pt idx="1197">
                  <c:v>7.2222461311530992</c:v>
                </c:pt>
                <c:pt idx="1198">
                  <c:v>7.1613554893917026</c:v>
                </c:pt>
                <c:pt idx="1199">
                  <c:v>7.1332100327873995</c:v>
                </c:pt>
                <c:pt idx="1200">
                  <c:v>7.2753131524094989</c:v>
                </c:pt>
                <c:pt idx="1201">
                  <c:v>7.1547834796569987</c:v>
                </c:pt>
                <c:pt idx="1202">
                  <c:v>7.2627497383932003</c:v>
                </c:pt>
                <c:pt idx="1203">
                  <c:v>7.0459732783581011</c:v>
                </c:pt>
                <c:pt idx="1204">
                  <c:v>7.2204586700067992</c:v>
                </c:pt>
                <c:pt idx="1205">
                  <c:v>7.2652071295946996</c:v>
                </c:pt>
                <c:pt idx="1206">
                  <c:v>7.1169190199585977</c:v>
                </c:pt>
                <c:pt idx="1207">
                  <c:v>7.1005300906552016</c:v>
                </c:pt>
                <c:pt idx="1208">
                  <c:v>7.1067612413244987</c:v>
                </c:pt>
                <c:pt idx="1209">
                  <c:v>7.3603273754563006</c:v>
                </c:pt>
                <c:pt idx="1210">
                  <c:v>7.2235818685248994</c:v>
                </c:pt>
                <c:pt idx="1211">
                  <c:v>7.1212020709619992</c:v>
                </c:pt>
                <c:pt idx="1212">
                  <c:v>7.2067660084958973</c:v>
                </c:pt>
                <c:pt idx="1213">
                  <c:v>7.1093741329951996</c:v>
                </c:pt>
                <c:pt idx="1214">
                  <c:v>7.111529559697999</c:v>
                </c:pt>
                <c:pt idx="1215">
                  <c:v>7.0590713946481998</c:v>
                </c:pt>
                <c:pt idx="1216">
                  <c:v>7.2495075053338986</c:v>
                </c:pt>
                <c:pt idx="1217">
                  <c:v>7.1766718175238999</c:v>
                </c:pt>
                <c:pt idx="1218">
                  <c:v>7.2476608698767002</c:v>
                </c:pt>
                <c:pt idx="1219">
                  <c:v>7.2082865114085024</c:v>
                </c:pt>
                <c:pt idx="1220">
                  <c:v>7.1962940376795004</c:v>
                </c:pt>
                <c:pt idx="1221">
                  <c:v>7.2224772371536972</c:v>
                </c:pt>
                <c:pt idx="1222">
                  <c:v>7.0779747425901007</c:v>
                </c:pt>
                <c:pt idx="1223">
                  <c:v>7.0643019162534024</c:v>
                </c:pt>
                <c:pt idx="1224">
                  <c:v>7.1202069006326987</c:v>
                </c:pt>
                <c:pt idx="1225">
                  <c:v>7.1790672369840998</c:v>
                </c:pt>
                <c:pt idx="1226">
                  <c:v>7.0183106716670984</c:v>
                </c:pt>
                <c:pt idx="1227">
                  <c:v>6.8803657485324017</c:v>
                </c:pt>
                <c:pt idx="1228">
                  <c:v>7.0609292925036975</c:v>
                </c:pt>
                <c:pt idx="1229">
                  <c:v>7.0217068969741021</c:v>
                </c:pt>
                <c:pt idx="1230">
                  <c:v>7.0918724838848988</c:v>
                </c:pt>
                <c:pt idx="1231">
                  <c:v>6.9536944401712972</c:v>
                </c:pt>
                <c:pt idx="1232">
                  <c:v>6.7317369313933</c:v>
                </c:pt>
                <c:pt idx="1233">
                  <c:v>6.7801571384940011</c:v>
                </c:pt>
                <c:pt idx="1234">
                  <c:v>6.8917870940190973</c:v>
                </c:pt>
                <c:pt idx="1235">
                  <c:v>6.8976845020444024</c:v>
                </c:pt>
                <c:pt idx="1236">
                  <c:v>6.8704857096992988</c:v>
                </c:pt>
                <c:pt idx="1237">
                  <c:v>6.8312482830191996</c:v>
                </c:pt>
                <c:pt idx="1238">
                  <c:v>6.8872066890373986</c:v>
                </c:pt>
                <c:pt idx="1239">
                  <c:v>6.7354290862601012</c:v>
                </c:pt>
                <c:pt idx="1240">
                  <c:v>6.6711300269452991</c:v>
                </c:pt>
                <c:pt idx="1241">
                  <c:v>6.8266773101447988</c:v>
                </c:pt>
                <c:pt idx="1242">
                  <c:v>6.9564086404398005</c:v>
                </c:pt>
                <c:pt idx="1243">
                  <c:v>6.9136322144230995</c:v>
                </c:pt>
                <c:pt idx="1244">
                  <c:v>6.9916118593714991</c:v>
                </c:pt>
                <c:pt idx="1245">
                  <c:v>7.0718284196520997</c:v>
                </c:pt>
                <c:pt idx="1246">
                  <c:v>6.8705935528872999</c:v>
                </c:pt>
                <c:pt idx="1247">
                  <c:v>7.0394513646189019</c:v>
                </c:pt>
                <c:pt idx="1248">
                  <c:v>6.9522211707019999</c:v>
                </c:pt>
                <c:pt idx="1249">
                  <c:v>7.0325554412142992</c:v>
                </c:pt>
                <c:pt idx="1250">
                  <c:v>7.0965947215732008</c:v>
                </c:pt>
                <c:pt idx="1251">
                  <c:v>7.1375138422711011</c:v>
                </c:pt>
                <c:pt idx="1252">
                  <c:v>7.0336060291731997</c:v>
                </c:pt>
                <c:pt idx="1253">
                  <c:v>7.1051817388445002</c:v>
                </c:pt>
                <c:pt idx="1254">
                  <c:v>7.1084126677579</c:v>
                </c:pt>
                <c:pt idx="1255">
                  <c:v>7.1111496028703023</c:v>
                </c:pt>
                <c:pt idx="1256">
                  <c:v>7.1256966897688017</c:v>
                </c:pt>
                <c:pt idx="1257">
                  <c:v>7.2198388487830982</c:v>
                </c:pt>
                <c:pt idx="1258">
                  <c:v>7.0815768184587</c:v>
                </c:pt>
                <c:pt idx="1259">
                  <c:v>7.0032403318023988</c:v>
                </c:pt>
                <c:pt idx="1260">
                  <c:v>7.2698638667621012</c:v>
                </c:pt>
                <c:pt idx="1261">
                  <c:v>7.0362092817552977</c:v>
                </c:pt>
                <c:pt idx="1262">
                  <c:v>7.1874793350303996</c:v>
                </c:pt>
                <c:pt idx="1263">
                  <c:v>7.0346541699304019</c:v>
                </c:pt>
                <c:pt idx="1264">
                  <c:v>7.1228614670425969</c:v>
                </c:pt>
                <c:pt idx="1265">
                  <c:v>7.0670599612591971</c:v>
                </c:pt>
                <c:pt idx="1266">
                  <c:v>7.096808416799</c:v>
                </c:pt>
                <c:pt idx="1267">
                  <c:v>7.0667224689007</c:v>
                </c:pt>
                <c:pt idx="1268">
                  <c:v>7.0944957654192002</c:v>
                </c:pt>
                <c:pt idx="1269">
                  <c:v>7.1025198358246016</c:v>
                </c:pt>
                <c:pt idx="1270">
                  <c:v>6.9875054986264011</c:v>
                </c:pt>
                <c:pt idx="1271">
                  <c:v>6.8506385655005992</c:v>
                </c:pt>
                <c:pt idx="1272">
                  <c:v>7.040245520456299</c:v>
                </c:pt>
                <c:pt idx="1273">
                  <c:v>6.987251701167601</c:v>
                </c:pt>
                <c:pt idx="1274">
                  <c:v>6.8967815513306974</c:v>
                </c:pt>
                <c:pt idx="1275">
                  <c:v>6.9254314107776018</c:v>
                </c:pt>
                <c:pt idx="1276">
                  <c:v>7.0727523969439972</c:v>
                </c:pt>
                <c:pt idx="1277">
                  <c:v>7.0636614486485989</c:v>
                </c:pt>
                <c:pt idx="1278">
                  <c:v>6.9118460432449993</c:v>
                </c:pt>
                <c:pt idx="1279">
                  <c:v>7.0305336317509983</c:v>
                </c:pt>
                <c:pt idx="1280">
                  <c:v>7.0549323047032999</c:v>
                </c:pt>
                <c:pt idx="1281">
                  <c:v>7.0785730748829003</c:v>
                </c:pt>
                <c:pt idx="1282">
                  <c:v>7.0077358036708013</c:v>
                </c:pt>
                <c:pt idx="1283">
                  <c:v>7.2064594431118003</c:v>
                </c:pt>
                <c:pt idx="1284">
                  <c:v>7.0005704905568003</c:v>
                </c:pt>
                <c:pt idx="1285">
                  <c:v>7.0584442384869988</c:v>
                </c:pt>
                <c:pt idx="1286">
                  <c:v>7.0873180271973979</c:v>
                </c:pt>
                <c:pt idx="1287">
                  <c:v>7.0462844272113969</c:v>
                </c:pt>
                <c:pt idx="1288">
                  <c:v>7.2059320494110999</c:v>
                </c:pt>
                <c:pt idx="1289">
                  <c:v>7.2662069620641994</c:v>
                </c:pt>
                <c:pt idx="1290">
                  <c:v>7.210506002402699</c:v>
                </c:pt>
                <c:pt idx="1291">
                  <c:v>7.1612942937637989</c:v>
                </c:pt>
                <c:pt idx="1292">
                  <c:v>7.4370327927607001</c:v>
                </c:pt>
                <c:pt idx="1293">
                  <c:v>7.2136203388898004</c:v>
                </c:pt>
                <c:pt idx="1294">
                  <c:v>7.3254199540144</c:v>
                </c:pt>
                <c:pt idx="1295">
                  <c:v>7.2192306132229014</c:v>
                </c:pt>
                <c:pt idx="1296">
                  <c:v>7.3745577694557021</c:v>
                </c:pt>
                <c:pt idx="1297">
                  <c:v>7.4136803876357007</c:v>
                </c:pt>
                <c:pt idx="1298">
                  <c:v>7.4183198637313019</c:v>
                </c:pt>
                <c:pt idx="1299">
                  <c:v>7.2065317553323993</c:v>
                </c:pt>
                <c:pt idx="1300">
                  <c:v>7.347014495679602</c:v>
                </c:pt>
                <c:pt idx="1301">
                  <c:v>7.2736450543875009</c:v>
                </c:pt>
                <c:pt idx="1302">
                  <c:v>7.3411737279053995</c:v>
                </c:pt>
                <c:pt idx="1303">
                  <c:v>7.268897286842499</c:v>
                </c:pt>
                <c:pt idx="1304">
                  <c:v>7.2113599364341994</c:v>
                </c:pt>
                <c:pt idx="1305">
                  <c:v>7.1333663751925975</c:v>
                </c:pt>
                <c:pt idx="1306">
                  <c:v>7.3349383465243996</c:v>
                </c:pt>
                <c:pt idx="1307">
                  <c:v>7.1655668404038018</c:v>
                </c:pt>
                <c:pt idx="1308">
                  <c:v>7.2817549310508021</c:v>
                </c:pt>
                <c:pt idx="1309">
                  <c:v>7.2188335010171016</c:v>
                </c:pt>
                <c:pt idx="1310">
                  <c:v>7.1552035447939986</c:v>
                </c:pt>
                <c:pt idx="1311">
                  <c:v>7.2519553031338013</c:v>
                </c:pt>
                <c:pt idx="1312">
                  <c:v>7.1926373885070021</c:v>
                </c:pt>
                <c:pt idx="1313">
                  <c:v>7.0623956470009013</c:v>
                </c:pt>
                <c:pt idx="1314">
                  <c:v>7.0728271207903006</c:v>
                </c:pt>
                <c:pt idx="1315">
                  <c:v>7.2268223484207006</c:v>
                </c:pt>
                <c:pt idx="1316">
                  <c:v>7.0747919963169998</c:v>
                </c:pt>
                <c:pt idx="1317">
                  <c:v>7.1222703390883986</c:v>
                </c:pt>
                <c:pt idx="1318">
                  <c:v>6.972275592326401</c:v>
                </c:pt>
                <c:pt idx="1319">
                  <c:v>6.9828810354464999</c:v>
                </c:pt>
                <c:pt idx="1320">
                  <c:v>7.0515522778407025</c:v>
                </c:pt>
                <c:pt idx="1321">
                  <c:v>7.1138889878846996</c:v>
                </c:pt>
                <c:pt idx="1322">
                  <c:v>7.1937450312906996</c:v>
                </c:pt>
                <c:pt idx="1323">
                  <c:v>7.0238137998005996</c:v>
                </c:pt>
                <c:pt idx="1324">
                  <c:v>7.2699552164010015</c:v>
                </c:pt>
                <c:pt idx="1325">
                  <c:v>7.0202621389735</c:v>
                </c:pt>
                <c:pt idx="1326">
                  <c:v>7.0457120443894006</c:v>
                </c:pt>
                <c:pt idx="1327">
                  <c:v>7.1093165585143012</c:v>
                </c:pt>
                <c:pt idx="1328">
                  <c:v>7.1335089608781992</c:v>
                </c:pt>
                <c:pt idx="1329">
                  <c:v>7.2440504560549996</c:v>
                </c:pt>
                <c:pt idx="1330">
                  <c:v>7.1468592295869016</c:v>
                </c:pt>
                <c:pt idx="1331">
                  <c:v>7.2017302942438022</c:v>
                </c:pt>
                <c:pt idx="1332">
                  <c:v>7.1108409381191002</c:v>
                </c:pt>
                <c:pt idx="1333">
                  <c:v>7.1835060080413982</c:v>
                </c:pt>
                <c:pt idx="1334">
                  <c:v>7.0049421652551018</c:v>
                </c:pt>
                <c:pt idx="1335">
                  <c:v>7.1371416435728001</c:v>
                </c:pt>
                <c:pt idx="1336">
                  <c:v>7.0337919725905991</c:v>
                </c:pt>
                <c:pt idx="1337">
                  <c:v>7.2174893653464984</c:v>
                </c:pt>
                <c:pt idx="1338">
                  <c:v>7.2031386681697995</c:v>
                </c:pt>
                <c:pt idx="1339">
                  <c:v>7.0130560827589008</c:v>
                </c:pt>
                <c:pt idx="1340">
                  <c:v>7.2686845199205017</c:v>
                </c:pt>
                <c:pt idx="1341">
                  <c:v>7.1151629545400006</c:v>
                </c:pt>
                <c:pt idx="1342">
                  <c:v>7.0588698839364987</c:v>
                </c:pt>
                <c:pt idx="1343">
                  <c:v>7.2272018879118995</c:v>
                </c:pt>
                <c:pt idx="1344">
                  <c:v>7.2003465702408995</c:v>
                </c:pt>
                <c:pt idx="1345">
                  <c:v>7.1908513518603989</c:v>
                </c:pt>
                <c:pt idx="1346">
                  <c:v>7.2408424263628994</c:v>
                </c:pt>
                <c:pt idx="1347">
                  <c:v>7.1212153041680999</c:v>
                </c:pt>
                <c:pt idx="1348">
                  <c:v>7.3129527890401995</c:v>
                </c:pt>
                <c:pt idx="1349">
                  <c:v>7.1502125257621998</c:v>
                </c:pt>
                <c:pt idx="1350">
                  <c:v>7.2906627487475006</c:v>
                </c:pt>
                <c:pt idx="1351">
                  <c:v>7.2351586975419018</c:v>
                </c:pt>
                <c:pt idx="1352">
                  <c:v>7.0164912818428995</c:v>
                </c:pt>
                <c:pt idx="1353">
                  <c:v>7.2924900968847979</c:v>
                </c:pt>
                <c:pt idx="1354">
                  <c:v>7.1513504340700997</c:v>
                </c:pt>
                <c:pt idx="1355">
                  <c:v>7.1463576514182989</c:v>
                </c:pt>
                <c:pt idx="1356">
                  <c:v>7.2999888965895998</c:v>
                </c:pt>
                <c:pt idx="1357">
                  <c:v>7.1226501302746996</c:v>
                </c:pt>
                <c:pt idx="1358">
                  <c:v>7.3244406839236973</c:v>
                </c:pt>
                <c:pt idx="1359">
                  <c:v>7.1935997703549006</c:v>
                </c:pt>
                <c:pt idx="1360">
                  <c:v>7.256769071183399</c:v>
                </c:pt>
                <c:pt idx="1361">
                  <c:v>7.3523508019310029</c:v>
                </c:pt>
                <c:pt idx="1362">
                  <c:v>7.320935622836803</c:v>
                </c:pt>
                <c:pt idx="1363">
                  <c:v>7.1656493102910019</c:v>
                </c:pt>
                <c:pt idx="1364">
                  <c:v>7.2439212648628022</c:v>
                </c:pt>
                <c:pt idx="1365">
                  <c:v>7.2177244599065986</c:v>
                </c:pt>
                <c:pt idx="1366">
                  <c:v>7.3049287836192995</c:v>
                </c:pt>
                <c:pt idx="1367">
                  <c:v>7.1097362290236994</c:v>
                </c:pt>
                <c:pt idx="1368">
                  <c:v>7.2057306099598009</c:v>
                </c:pt>
                <c:pt idx="1369">
                  <c:v>7.0205794535798987</c:v>
                </c:pt>
                <c:pt idx="1370">
                  <c:v>7.0294110887543972</c:v>
                </c:pt>
                <c:pt idx="1371">
                  <c:v>7.0716620082005015</c:v>
                </c:pt>
                <c:pt idx="1372">
                  <c:v>7.0554941216315008</c:v>
                </c:pt>
                <c:pt idx="1373">
                  <c:v>7.0086483222292024</c:v>
                </c:pt>
                <c:pt idx="1374">
                  <c:v>7.155422045610397</c:v>
                </c:pt>
                <c:pt idx="1375">
                  <c:v>7.2075460507038009</c:v>
                </c:pt>
                <c:pt idx="1376">
                  <c:v>7.0370600252509981</c:v>
                </c:pt>
                <c:pt idx="1377">
                  <c:v>7.0871044962898999</c:v>
                </c:pt>
                <c:pt idx="1378">
                  <c:v>7.2235010716584007</c:v>
                </c:pt>
                <c:pt idx="1379">
                  <c:v>7.1542953814903996</c:v>
                </c:pt>
                <c:pt idx="1380">
                  <c:v>7.2764330621699003</c:v>
                </c:pt>
                <c:pt idx="1381">
                  <c:v>7.2162077206146975</c:v>
                </c:pt>
                <c:pt idx="1382">
                  <c:v>7.2650890882598986</c:v>
                </c:pt>
                <c:pt idx="1383">
                  <c:v>7.2788264644489011</c:v>
                </c:pt>
                <c:pt idx="1384">
                  <c:v>7.1619876758665981</c:v>
                </c:pt>
                <c:pt idx="1385">
                  <c:v>7.2480320815969996</c:v>
                </c:pt>
                <c:pt idx="1386">
                  <c:v>7.2869547346707009</c:v>
                </c:pt>
                <c:pt idx="1387">
                  <c:v>7.2709966907568031</c:v>
                </c:pt>
                <c:pt idx="1388">
                  <c:v>7.1409778684075995</c:v>
                </c:pt>
                <c:pt idx="1389">
                  <c:v>7.3701541996708002</c:v>
                </c:pt>
                <c:pt idx="1390">
                  <c:v>7.2383756059797015</c:v>
                </c:pt>
                <c:pt idx="1391">
                  <c:v>7.340373766831398</c:v>
                </c:pt>
                <c:pt idx="1392">
                  <c:v>7.4886377892261997</c:v>
                </c:pt>
                <c:pt idx="1393">
                  <c:v>7.1995514511525016</c:v>
                </c:pt>
                <c:pt idx="1394">
                  <c:v>7.3244765587821021</c:v>
                </c:pt>
                <c:pt idx="1395">
                  <c:v>7.2604839116270981</c:v>
                </c:pt>
                <c:pt idx="1396">
                  <c:v>7.2673464905229999</c:v>
                </c:pt>
                <c:pt idx="1397">
                  <c:v>7.3391615709074998</c:v>
                </c:pt>
                <c:pt idx="1398">
                  <c:v>7.2947155398069974</c:v>
                </c:pt>
                <c:pt idx="1399">
                  <c:v>7.2294904777572988</c:v>
                </c:pt>
                <c:pt idx="1400">
                  <c:v>7.3681840873115014</c:v>
                </c:pt>
                <c:pt idx="1401">
                  <c:v>7.4493745374970999</c:v>
                </c:pt>
                <c:pt idx="1402">
                  <c:v>7.3590266985229</c:v>
                </c:pt>
                <c:pt idx="1403">
                  <c:v>7.4653024624043027</c:v>
                </c:pt>
                <c:pt idx="1404">
                  <c:v>7.2735247146274986</c:v>
                </c:pt>
                <c:pt idx="1405">
                  <c:v>7.3737971946836005</c:v>
                </c:pt>
                <c:pt idx="1406">
                  <c:v>7.1625704513113</c:v>
                </c:pt>
                <c:pt idx="1407">
                  <c:v>7.2755176515869984</c:v>
                </c:pt>
                <c:pt idx="1408">
                  <c:v>7.4995915788250009</c:v>
                </c:pt>
                <c:pt idx="1409">
                  <c:v>7.3588017484035007</c:v>
                </c:pt>
                <c:pt idx="1410">
                  <c:v>7.3037349060274011</c:v>
                </c:pt>
                <c:pt idx="1411">
                  <c:v>7.2417789386184985</c:v>
                </c:pt>
                <c:pt idx="1412">
                  <c:v>7.2977789131413999</c:v>
                </c:pt>
                <c:pt idx="1413">
                  <c:v>7.3313726425044976</c:v>
                </c:pt>
                <c:pt idx="1414">
                  <c:v>7.2067586003320017</c:v>
                </c:pt>
                <c:pt idx="1415">
                  <c:v>7.2622086478716987</c:v>
                </c:pt>
                <c:pt idx="1416">
                  <c:v>7.1718054676339982</c:v>
                </c:pt>
                <c:pt idx="1417">
                  <c:v>7.0709698600284021</c:v>
                </c:pt>
                <c:pt idx="1418">
                  <c:v>7.2623791637467008</c:v>
                </c:pt>
                <c:pt idx="1419">
                  <c:v>7.3015406922765997</c:v>
                </c:pt>
                <c:pt idx="1420">
                  <c:v>7.2072244591473975</c:v>
                </c:pt>
                <c:pt idx="1421">
                  <c:v>7.4521055197359978</c:v>
                </c:pt>
                <c:pt idx="1422">
                  <c:v>7.2432730113591006</c:v>
                </c:pt>
                <c:pt idx="1423">
                  <c:v>7.1541719751702004</c:v>
                </c:pt>
                <c:pt idx="1424">
                  <c:v>7.3221477948799993</c:v>
                </c:pt>
                <c:pt idx="1425">
                  <c:v>7.1403101418414003</c:v>
                </c:pt>
                <c:pt idx="1426">
                  <c:v>7.4040841745907997</c:v>
                </c:pt>
                <c:pt idx="1427">
                  <c:v>7.2635460991014007</c:v>
                </c:pt>
                <c:pt idx="1428">
                  <c:v>7.2802142202784985</c:v>
                </c:pt>
                <c:pt idx="1429">
                  <c:v>7.3240846559426984</c:v>
                </c:pt>
                <c:pt idx="1430">
                  <c:v>7.265514046697497</c:v>
                </c:pt>
                <c:pt idx="1431">
                  <c:v>7.2532144665609017</c:v>
                </c:pt>
                <c:pt idx="1432">
                  <c:v>7.3043362537267988</c:v>
                </c:pt>
                <c:pt idx="1433">
                  <c:v>7.1847931854158986</c:v>
                </c:pt>
                <c:pt idx="1434">
                  <c:v>7.2896933121215994</c:v>
                </c:pt>
                <c:pt idx="1435">
                  <c:v>7.2480012052081015</c:v>
                </c:pt>
                <c:pt idx="1436">
                  <c:v>7.3801186933073986</c:v>
                </c:pt>
                <c:pt idx="1437">
                  <c:v>7.3201699914859972</c:v>
                </c:pt>
                <c:pt idx="1438">
                  <c:v>7.3115531348135008</c:v>
                </c:pt>
                <c:pt idx="1439">
                  <c:v>7.1692103171100001</c:v>
                </c:pt>
                <c:pt idx="1440">
                  <c:v>7.3147257905098009</c:v>
                </c:pt>
                <c:pt idx="1441">
                  <c:v>7.3046920779512021</c:v>
                </c:pt>
                <c:pt idx="1442">
                  <c:v>7.393811520352898</c:v>
                </c:pt>
                <c:pt idx="1443">
                  <c:v>7.2103509561734</c:v>
                </c:pt>
                <c:pt idx="1444">
                  <c:v>7.2079729652250002</c:v>
                </c:pt>
                <c:pt idx="1445">
                  <c:v>7.3550374385844997</c:v>
                </c:pt>
                <c:pt idx="1446">
                  <c:v>7.3757272626172004</c:v>
                </c:pt>
                <c:pt idx="1447">
                  <c:v>7.234587073782901</c:v>
                </c:pt>
                <c:pt idx="1448">
                  <c:v>7.4168518092015994</c:v>
                </c:pt>
                <c:pt idx="1449">
                  <c:v>7.2675870958644992</c:v>
                </c:pt>
                <c:pt idx="1450">
                  <c:v>7.1906996957842999</c:v>
                </c:pt>
                <c:pt idx="1451">
                  <c:v>7.3150359307234005</c:v>
                </c:pt>
                <c:pt idx="1452">
                  <c:v>7.2592426252248003</c:v>
                </c:pt>
                <c:pt idx="1453">
                  <c:v>7.2772030715731013</c:v>
                </c:pt>
                <c:pt idx="1454">
                  <c:v>7.319343152990001</c:v>
                </c:pt>
                <c:pt idx="1455">
                  <c:v>7.3976503845329979</c:v>
                </c:pt>
                <c:pt idx="1456">
                  <c:v>7.1493062141524</c:v>
                </c:pt>
                <c:pt idx="1457">
                  <c:v>7.2668608555189991</c:v>
                </c:pt>
                <c:pt idx="1458">
                  <c:v>7.2421165316355989</c:v>
                </c:pt>
                <c:pt idx="1459">
                  <c:v>7.4092874532494974</c:v>
                </c:pt>
                <c:pt idx="1460">
                  <c:v>7.1826716800523016</c:v>
                </c:pt>
                <c:pt idx="1461">
                  <c:v>7.2219830247217978</c:v>
                </c:pt>
                <c:pt idx="1462">
                  <c:v>7.2086422554062999</c:v>
                </c:pt>
                <c:pt idx="1463">
                  <c:v>7.1998520830274018</c:v>
                </c:pt>
                <c:pt idx="1464">
                  <c:v>7.2299387858643023</c:v>
                </c:pt>
                <c:pt idx="1465">
                  <c:v>7.1160205677050996</c:v>
                </c:pt>
                <c:pt idx="1466">
                  <c:v>7.295779001010601</c:v>
                </c:pt>
                <c:pt idx="1467">
                  <c:v>7.1018216902511995</c:v>
                </c:pt>
                <c:pt idx="1468">
                  <c:v>7.1074502058127003</c:v>
                </c:pt>
                <c:pt idx="1469">
                  <c:v>7.0931150921446005</c:v>
                </c:pt>
                <c:pt idx="1470">
                  <c:v>7.1858131538510968</c:v>
                </c:pt>
                <c:pt idx="1471">
                  <c:v>7.2586154882097986</c:v>
                </c:pt>
                <c:pt idx="1472">
                  <c:v>7.0945627375490972</c:v>
                </c:pt>
                <c:pt idx="1473">
                  <c:v>7.2150882286703002</c:v>
                </c:pt>
                <c:pt idx="1474">
                  <c:v>7.2363821434354989</c:v>
                </c:pt>
                <c:pt idx="1475">
                  <c:v>7.3302391180035009</c:v>
                </c:pt>
                <c:pt idx="1476">
                  <c:v>7.0659376460010996</c:v>
                </c:pt>
                <c:pt idx="1477">
                  <c:v>7.0386242015444971</c:v>
                </c:pt>
                <c:pt idx="1478">
                  <c:v>7.0935369371810992</c:v>
                </c:pt>
                <c:pt idx="1479">
                  <c:v>7.2694637550071981</c:v>
                </c:pt>
                <c:pt idx="1480">
                  <c:v>7.2237304148235992</c:v>
                </c:pt>
                <c:pt idx="1481">
                  <c:v>7.2168979753224001</c:v>
                </c:pt>
                <c:pt idx="1482">
                  <c:v>7.2208323182399994</c:v>
                </c:pt>
                <c:pt idx="1483">
                  <c:v>7.063613836146402</c:v>
                </c:pt>
                <c:pt idx="1484">
                  <c:v>7.1709029894309992</c:v>
                </c:pt>
                <c:pt idx="1485">
                  <c:v>7.1450388843845971</c:v>
                </c:pt>
                <c:pt idx="1486">
                  <c:v>7.0298576624003992</c:v>
                </c:pt>
                <c:pt idx="1487">
                  <c:v>7.2918190569087002</c:v>
                </c:pt>
                <c:pt idx="1488">
                  <c:v>7.0931402345361008</c:v>
                </c:pt>
                <c:pt idx="1489">
                  <c:v>7.161646222343002</c:v>
                </c:pt>
                <c:pt idx="1490">
                  <c:v>7.0110322080240977</c:v>
                </c:pt>
                <c:pt idx="1491">
                  <c:v>7.0779272311749999</c:v>
                </c:pt>
                <c:pt idx="1492">
                  <c:v>7.0626060302655986</c:v>
                </c:pt>
                <c:pt idx="1493">
                  <c:v>7.0058849300150996</c:v>
                </c:pt>
                <c:pt idx="1494">
                  <c:v>7.1330835634780989</c:v>
                </c:pt>
                <c:pt idx="1495">
                  <c:v>7.107349120326603</c:v>
                </c:pt>
                <c:pt idx="1496">
                  <c:v>7.0189593704148017</c:v>
                </c:pt>
                <c:pt idx="1497">
                  <c:v>7.0543098189143016</c:v>
                </c:pt>
                <c:pt idx="1498">
                  <c:v>7.0277825876273994</c:v>
                </c:pt>
                <c:pt idx="1499">
                  <c:v>6.9955152375801006</c:v>
                </c:pt>
                <c:pt idx="1500">
                  <c:v>7.0071231124392988</c:v>
                </c:pt>
                <c:pt idx="1501">
                  <c:v>7.0034325455851025</c:v>
                </c:pt>
                <c:pt idx="1502">
                  <c:v>6.9862207670309999</c:v>
                </c:pt>
                <c:pt idx="1503">
                  <c:v>6.9501366169429986</c:v>
                </c:pt>
                <c:pt idx="1504">
                  <c:v>6.8490305404411025</c:v>
                </c:pt>
                <c:pt idx="1505">
                  <c:v>6.9394762357457012</c:v>
                </c:pt>
                <c:pt idx="1506">
                  <c:v>6.940628929717402</c:v>
                </c:pt>
                <c:pt idx="1507">
                  <c:v>7.0096339992586998</c:v>
                </c:pt>
                <c:pt idx="1508">
                  <c:v>6.9119069336686998</c:v>
                </c:pt>
                <c:pt idx="1509">
                  <c:v>6.8097359563702007</c:v>
                </c:pt>
                <c:pt idx="1510">
                  <c:v>6.8874812113514992</c:v>
                </c:pt>
                <c:pt idx="1511">
                  <c:v>6.9616968449509997</c:v>
                </c:pt>
                <c:pt idx="1512">
                  <c:v>6.9025606480628987</c:v>
                </c:pt>
                <c:pt idx="1513">
                  <c:v>7.0168450567358995</c:v>
                </c:pt>
                <c:pt idx="1514">
                  <c:v>6.9821321873359992</c:v>
                </c:pt>
                <c:pt idx="1515">
                  <c:v>6.8531114200801007</c:v>
                </c:pt>
                <c:pt idx="1516">
                  <c:v>6.8318775409380024</c:v>
                </c:pt>
                <c:pt idx="1517">
                  <c:v>6.9174896448767988</c:v>
                </c:pt>
                <c:pt idx="1518">
                  <c:v>6.7545922651784025</c:v>
                </c:pt>
                <c:pt idx="1519">
                  <c:v>7.0014699402723011</c:v>
                </c:pt>
                <c:pt idx="1520">
                  <c:v>6.9404515270759006</c:v>
                </c:pt>
                <c:pt idx="1521">
                  <c:v>6.960930715846402</c:v>
                </c:pt>
                <c:pt idx="1522">
                  <c:v>6.8347490191831994</c:v>
                </c:pt>
                <c:pt idx="1523">
                  <c:v>6.9488655329156011</c:v>
                </c:pt>
                <c:pt idx="1524">
                  <c:v>6.8678794516319002</c:v>
                </c:pt>
                <c:pt idx="1525">
                  <c:v>6.9835963929037987</c:v>
                </c:pt>
                <c:pt idx="1526">
                  <c:v>7.0600255989301992</c:v>
                </c:pt>
                <c:pt idx="1527">
                  <c:v>6.9510963505721008</c:v>
                </c:pt>
                <c:pt idx="1528">
                  <c:v>6.9053688412748997</c:v>
                </c:pt>
                <c:pt idx="1529">
                  <c:v>7.0326246285784002</c:v>
                </c:pt>
                <c:pt idx="1530">
                  <c:v>6.9385814105636001</c:v>
                </c:pt>
                <c:pt idx="1531">
                  <c:v>7.0676164835983997</c:v>
                </c:pt>
                <c:pt idx="1532">
                  <c:v>6.9863763844769977</c:v>
                </c:pt>
                <c:pt idx="1533">
                  <c:v>7.0043542100155989</c:v>
                </c:pt>
                <c:pt idx="1534">
                  <c:v>6.7448686745857991</c:v>
                </c:pt>
                <c:pt idx="1535">
                  <c:v>6.9770182995723999</c:v>
                </c:pt>
                <c:pt idx="1536">
                  <c:v>6.9857006456629982</c:v>
                </c:pt>
                <c:pt idx="1537">
                  <c:v>6.8042474327133</c:v>
                </c:pt>
                <c:pt idx="1538">
                  <c:v>7.131309375496798</c:v>
                </c:pt>
                <c:pt idx="1539">
                  <c:v>6.9840391510083002</c:v>
                </c:pt>
                <c:pt idx="1540">
                  <c:v>6.8682576152511992</c:v>
                </c:pt>
                <c:pt idx="1541">
                  <c:v>7.1307350907244</c:v>
                </c:pt>
                <c:pt idx="1542">
                  <c:v>7.1181120381125993</c:v>
                </c:pt>
                <c:pt idx="1543">
                  <c:v>6.9531028729113018</c:v>
                </c:pt>
                <c:pt idx="1544">
                  <c:v>6.9752297884861996</c:v>
                </c:pt>
                <c:pt idx="1545">
                  <c:v>6.7483363262208016</c:v>
                </c:pt>
                <c:pt idx="1546">
                  <c:v>7.1547952483334001</c:v>
                </c:pt>
                <c:pt idx="1547">
                  <c:v>6.9922846317689</c:v>
                </c:pt>
                <c:pt idx="1548">
                  <c:v>7.008961071729999</c:v>
                </c:pt>
                <c:pt idx="1549">
                  <c:v>6.8748883657508983</c:v>
                </c:pt>
                <c:pt idx="1550">
                  <c:v>7.0619313440139031</c:v>
                </c:pt>
                <c:pt idx="1551">
                  <c:v>7.0919242541104985</c:v>
                </c:pt>
                <c:pt idx="1552">
                  <c:v>6.9860988439808978</c:v>
                </c:pt>
                <c:pt idx="1553">
                  <c:v>6.9761724159424965</c:v>
                </c:pt>
                <c:pt idx="1554">
                  <c:v>7.0714776732000999</c:v>
                </c:pt>
                <c:pt idx="1555">
                  <c:v>7.1700395103494969</c:v>
                </c:pt>
                <c:pt idx="1556">
                  <c:v>6.8682295153765978</c:v>
                </c:pt>
                <c:pt idx="1557">
                  <c:v>6.9961310118776012</c:v>
                </c:pt>
                <c:pt idx="1558">
                  <c:v>6.9869077951558012</c:v>
                </c:pt>
                <c:pt idx="1559">
                  <c:v>7.0694100221350986</c:v>
                </c:pt>
                <c:pt idx="1560">
                  <c:v>7.1494425239032005</c:v>
                </c:pt>
                <c:pt idx="1561">
                  <c:v>6.9800927350877977</c:v>
                </c:pt>
                <c:pt idx="1562">
                  <c:v>7.0908274864526994</c:v>
                </c:pt>
                <c:pt idx="1563">
                  <c:v>7.0885644324207995</c:v>
                </c:pt>
                <c:pt idx="1564">
                  <c:v>7.1636334085480016</c:v>
                </c:pt>
                <c:pt idx="1565">
                  <c:v>6.9345526241141009</c:v>
                </c:pt>
                <c:pt idx="1566">
                  <c:v>7.131994630084499</c:v>
                </c:pt>
                <c:pt idx="1567">
                  <c:v>7.0070168885769029</c:v>
                </c:pt>
                <c:pt idx="1568">
                  <c:v>7.0659875464431003</c:v>
                </c:pt>
                <c:pt idx="1569">
                  <c:v>6.9051126531838989</c:v>
                </c:pt>
                <c:pt idx="1570">
                  <c:v>7.0702588635741996</c:v>
                </c:pt>
                <c:pt idx="1571">
                  <c:v>7.0290052985665987</c:v>
                </c:pt>
                <c:pt idx="1572">
                  <c:v>7.0707701494790989</c:v>
                </c:pt>
                <c:pt idx="1573">
                  <c:v>7.1252595407017978</c:v>
                </c:pt>
                <c:pt idx="1574">
                  <c:v>7.1134344808677987</c:v>
                </c:pt>
                <c:pt idx="1575">
                  <c:v>7.0932735885969009</c:v>
                </c:pt>
                <c:pt idx="1576">
                  <c:v>6.9507784684601006</c:v>
                </c:pt>
                <c:pt idx="1577">
                  <c:v>6.964384924322701</c:v>
                </c:pt>
                <c:pt idx="1578">
                  <c:v>6.9859135476414984</c:v>
                </c:pt>
                <c:pt idx="1579">
                  <c:v>7.0518309731663003</c:v>
                </c:pt>
                <c:pt idx="1580">
                  <c:v>6.9309325752585984</c:v>
                </c:pt>
                <c:pt idx="1581">
                  <c:v>7.0200633014380003</c:v>
                </c:pt>
                <c:pt idx="1582">
                  <c:v>7.1196137753936029</c:v>
                </c:pt>
                <c:pt idx="1583">
                  <c:v>7.1513664611177994</c:v>
                </c:pt>
                <c:pt idx="1584">
                  <c:v>7.1177213806038004</c:v>
                </c:pt>
                <c:pt idx="1585">
                  <c:v>7.0064801637117</c:v>
                </c:pt>
                <c:pt idx="1586">
                  <c:v>6.9486456039374005</c:v>
                </c:pt>
                <c:pt idx="1587">
                  <c:v>7.0390603167813985</c:v>
                </c:pt>
                <c:pt idx="1588">
                  <c:v>7.004780763021099</c:v>
                </c:pt>
                <c:pt idx="1589">
                  <c:v>6.9294565109775021</c:v>
                </c:pt>
                <c:pt idx="1590">
                  <c:v>6.9728694862312999</c:v>
                </c:pt>
                <c:pt idx="1591">
                  <c:v>6.9829829859499988</c:v>
                </c:pt>
                <c:pt idx="1592">
                  <c:v>6.9171684552277988</c:v>
                </c:pt>
                <c:pt idx="1593">
                  <c:v>6.7212102479645992</c:v>
                </c:pt>
                <c:pt idx="1594">
                  <c:v>6.7903923233330978</c:v>
                </c:pt>
                <c:pt idx="1595">
                  <c:v>6.8852772314047002</c:v>
                </c:pt>
                <c:pt idx="1596">
                  <c:v>6.7376755995479982</c:v>
                </c:pt>
                <c:pt idx="1597">
                  <c:v>6.5826491912501979</c:v>
                </c:pt>
                <c:pt idx="1598">
                  <c:v>6.4387809186493996</c:v>
                </c:pt>
                <c:pt idx="1599">
                  <c:v>6.5888789845856977</c:v>
                </c:pt>
                <c:pt idx="1600">
                  <c:v>6.6178340253256991</c:v>
                </c:pt>
                <c:pt idx="1601">
                  <c:v>6.3978848389793974</c:v>
                </c:pt>
                <c:pt idx="1602">
                  <c:v>6.6044109229784986</c:v>
                </c:pt>
                <c:pt idx="1603">
                  <c:v>6.5215770617840008</c:v>
                </c:pt>
                <c:pt idx="1604">
                  <c:v>6.5600323620986991</c:v>
                </c:pt>
                <c:pt idx="1605">
                  <c:v>6.4880217887920004</c:v>
                </c:pt>
                <c:pt idx="1606">
                  <c:v>6.5965081406935013</c:v>
                </c:pt>
                <c:pt idx="1607">
                  <c:v>6.6248161674212973</c:v>
                </c:pt>
                <c:pt idx="1608">
                  <c:v>6.5738290915255995</c:v>
                </c:pt>
                <c:pt idx="1609">
                  <c:v>6.5160683245994022</c:v>
                </c:pt>
                <c:pt idx="1610">
                  <c:v>6.5017914431447998</c:v>
                </c:pt>
                <c:pt idx="1611">
                  <c:v>6.501785974332801</c:v>
                </c:pt>
                <c:pt idx="1612">
                  <c:v>6.5895038055296986</c:v>
                </c:pt>
                <c:pt idx="1613">
                  <c:v>6.4539217556246022</c:v>
                </c:pt>
                <c:pt idx="1614">
                  <c:v>6.6099968773574993</c:v>
                </c:pt>
                <c:pt idx="1615">
                  <c:v>6.5606729178740011</c:v>
                </c:pt>
                <c:pt idx="1616">
                  <c:v>6.6110460796924997</c:v>
                </c:pt>
                <c:pt idx="1617">
                  <c:v>6.5423522113126005</c:v>
                </c:pt>
                <c:pt idx="1618">
                  <c:v>6.4688498478637975</c:v>
                </c:pt>
                <c:pt idx="1619">
                  <c:v>6.5330103565748985</c:v>
                </c:pt>
                <c:pt idx="1620">
                  <c:v>6.4768788421561005</c:v>
                </c:pt>
                <c:pt idx="1621">
                  <c:v>6.6381766985376984</c:v>
                </c:pt>
                <c:pt idx="1622">
                  <c:v>6.6296107091444014</c:v>
                </c:pt>
                <c:pt idx="1623">
                  <c:v>6.6492716589715002</c:v>
                </c:pt>
                <c:pt idx="1624">
                  <c:v>6.6317283180088005</c:v>
                </c:pt>
                <c:pt idx="1625">
                  <c:v>6.5419612465665011</c:v>
                </c:pt>
                <c:pt idx="1626">
                  <c:v>6.6228936194128991</c:v>
                </c:pt>
                <c:pt idx="1627">
                  <c:v>6.611597811353203</c:v>
                </c:pt>
                <c:pt idx="1628">
                  <c:v>6.486928022783701</c:v>
                </c:pt>
                <c:pt idx="1629">
                  <c:v>6.4368034033626991</c:v>
                </c:pt>
                <c:pt idx="1630">
                  <c:v>6.6536930322573014</c:v>
                </c:pt>
                <c:pt idx="1631">
                  <c:v>6.4134277583368977</c:v>
                </c:pt>
                <c:pt idx="1632">
                  <c:v>6.5811631325765987</c:v>
                </c:pt>
                <c:pt idx="1633">
                  <c:v>6.4951514402091988</c:v>
                </c:pt>
                <c:pt idx="1634">
                  <c:v>6.6124420901420997</c:v>
                </c:pt>
                <c:pt idx="1635">
                  <c:v>6.5667383130301005</c:v>
                </c:pt>
                <c:pt idx="1636">
                  <c:v>6.5246566081606012</c:v>
                </c:pt>
                <c:pt idx="1637">
                  <c:v>6.5662343963563998</c:v>
                </c:pt>
                <c:pt idx="1638">
                  <c:v>6.590884813233199</c:v>
                </c:pt>
                <c:pt idx="1639">
                  <c:v>6.5306295354002977</c:v>
                </c:pt>
                <c:pt idx="1640">
                  <c:v>6.4994029896009025</c:v>
                </c:pt>
                <c:pt idx="1641">
                  <c:v>6.5461734772776019</c:v>
                </c:pt>
                <c:pt idx="1642">
                  <c:v>6.5214325675225986</c:v>
                </c:pt>
                <c:pt idx="1643">
                  <c:v>6.6524669908609013</c:v>
                </c:pt>
                <c:pt idx="1644">
                  <c:v>6.5046518942959004</c:v>
                </c:pt>
                <c:pt idx="1645">
                  <c:v>6.5883475816217967</c:v>
                </c:pt>
                <c:pt idx="1646">
                  <c:v>6.4732729095842032</c:v>
                </c:pt>
                <c:pt idx="1647">
                  <c:v>6.4854961270594984</c:v>
                </c:pt>
                <c:pt idx="1648">
                  <c:v>6.6082116868276977</c:v>
                </c:pt>
                <c:pt idx="1649">
                  <c:v>6.6902676622581012</c:v>
                </c:pt>
                <c:pt idx="1650">
                  <c:v>6.6454514955735995</c:v>
                </c:pt>
                <c:pt idx="1651">
                  <c:v>6.6453491684686021</c:v>
                </c:pt>
                <c:pt idx="1652">
                  <c:v>6.7486305948409999</c:v>
                </c:pt>
                <c:pt idx="1653">
                  <c:v>6.676149974459598</c:v>
                </c:pt>
                <c:pt idx="1654">
                  <c:v>6.7067355505144022</c:v>
                </c:pt>
                <c:pt idx="1655">
                  <c:v>6.7403666576669004</c:v>
                </c:pt>
                <c:pt idx="1656">
                  <c:v>6.8661276297285987</c:v>
                </c:pt>
                <c:pt idx="1657">
                  <c:v>6.7081387014206015</c:v>
                </c:pt>
                <c:pt idx="1658">
                  <c:v>6.8070797759379005</c:v>
                </c:pt>
                <c:pt idx="1659">
                  <c:v>6.9961554409512026</c:v>
                </c:pt>
                <c:pt idx="1660">
                  <c:v>6.8682217252217015</c:v>
                </c:pt>
                <c:pt idx="1661">
                  <c:v>6.8644629016521996</c:v>
                </c:pt>
                <c:pt idx="1662">
                  <c:v>6.8502241980274015</c:v>
                </c:pt>
                <c:pt idx="1663">
                  <c:v>7.0420389731090012</c:v>
                </c:pt>
                <c:pt idx="1664">
                  <c:v>7.0446059985191987</c:v>
                </c:pt>
                <c:pt idx="1665">
                  <c:v>7.0977135542071998</c:v>
                </c:pt>
                <c:pt idx="1666">
                  <c:v>6.9656214827085989</c:v>
                </c:pt>
                <c:pt idx="1667">
                  <c:v>7.0727991907442984</c:v>
                </c:pt>
                <c:pt idx="1668">
                  <c:v>7.1090898675334984</c:v>
                </c:pt>
                <c:pt idx="1669">
                  <c:v>7.2529644515818994</c:v>
                </c:pt>
                <c:pt idx="1670">
                  <c:v>7.18643760378</c:v>
                </c:pt>
                <c:pt idx="1671">
                  <c:v>7.0988832610078028</c:v>
                </c:pt>
                <c:pt idx="1672">
                  <c:v>7.1555830475257984</c:v>
                </c:pt>
                <c:pt idx="1673">
                  <c:v>7.3075001435918985</c:v>
                </c:pt>
                <c:pt idx="1674">
                  <c:v>7.2603337056009991</c:v>
                </c:pt>
                <c:pt idx="1675">
                  <c:v>7.1263643212027006</c:v>
                </c:pt>
                <c:pt idx="1676">
                  <c:v>7.0880452515688006</c:v>
                </c:pt>
                <c:pt idx="1677">
                  <c:v>7.1227262229002015</c:v>
                </c:pt>
                <c:pt idx="1678">
                  <c:v>7.0185394302469</c:v>
                </c:pt>
                <c:pt idx="1679">
                  <c:v>7.0501082910068007</c:v>
                </c:pt>
                <c:pt idx="1680">
                  <c:v>6.8950166148956988</c:v>
                </c:pt>
                <c:pt idx="1681">
                  <c:v>6.9993758499099989</c:v>
                </c:pt>
                <c:pt idx="1682">
                  <c:v>7.0109699198236015</c:v>
                </c:pt>
                <c:pt idx="1683">
                  <c:v>6.9980298746289016</c:v>
                </c:pt>
                <c:pt idx="1684">
                  <c:v>6.9183366742574002</c:v>
                </c:pt>
                <c:pt idx="1685">
                  <c:v>6.9257608507734005</c:v>
                </c:pt>
                <c:pt idx="1686">
                  <c:v>7.0301405926180998</c:v>
                </c:pt>
                <c:pt idx="1687">
                  <c:v>7.1275831465803989</c:v>
                </c:pt>
                <c:pt idx="1688">
                  <c:v>7.050506818870101</c:v>
                </c:pt>
                <c:pt idx="1689">
                  <c:v>7.0548173947281008</c:v>
                </c:pt>
                <c:pt idx="1690">
                  <c:v>7.1661695595529977</c:v>
                </c:pt>
                <c:pt idx="1691">
                  <c:v>7.2933223749424023</c:v>
                </c:pt>
                <c:pt idx="1692">
                  <c:v>7.1061751118010008</c:v>
                </c:pt>
                <c:pt idx="1693">
                  <c:v>7.0238610012649012</c:v>
                </c:pt>
                <c:pt idx="1694">
                  <c:v>7.1303264773513995</c:v>
                </c:pt>
                <c:pt idx="1695">
                  <c:v>7.1357558988471013</c:v>
                </c:pt>
                <c:pt idx="1696">
                  <c:v>7.1541506371721013</c:v>
                </c:pt>
                <c:pt idx="1697">
                  <c:v>7.2946672861897</c:v>
                </c:pt>
                <c:pt idx="1698">
                  <c:v>7.1365124956207993</c:v>
                </c:pt>
                <c:pt idx="1699">
                  <c:v>7.1660400027599991</c:v>
                </c:pt>
                <c:pt idx="1700">
                  <c:v>7.3160294864156015</c:v>
                </c:pt>
                <c:pt idx="1701">
                  <c:v>7.2043945024253979</c:v>
                </c:pt>
                <c:pt idx="1702">
                  <c:v>7.0593568769252997</c:v>
                </c:pt>
                <c:pt idx="1703">
                  <c:v>7.1759000760632006</c:v>
                </c:pt>
                <c:pt idx="1704">
                  <c:v>6.8440199381983007</c:v>
                </c:pt>
                <c:pt idx="1705">
                  <c:v>7.0897244815288012</c:v>
                </c:pt>
                <c:pt idx="1706">
                  <c:v>7.1006230823069991</c:v>
                </c:pt>
                <c:pt idx="1707">
                  <c:v>7.0489040815308002</c:v>
                </c:pt>
                <c:pt idx="1708">
                  <c:v>6.9800491194704009</c:v>
                </c:pt>
                <c:pt idx="1709">
                  <c:v>7.2501080102971009</c:v>
                </c:pt>
                <c:pt idx="1710">
                  <c:v>6.9644223809061998</c:v>
                </c:pt>
                <c:pt idx="1711">
                  <c:v>6.9095388613472011</c:v>
                </c:pt>
                <c:pt idx="1712">
                  <c:v>6.9478710548366003</c:v>
                </c:pt>
                <c:pt idx="1713">
                  <c:v>6.8989214560010019</c:v>
                </c:pt>
                <c:pt idx="1714">
                  <c:v>6.9532101597487994</c:v>
                </c:pt>
                <c:pt idx="1715">
                  <c:v>6.8386091207254012</c:v>
                </c:pt>
                <c:pt idx="1716">
                  <c:v>6.8299129281353999</c:v>
                </c:pt>
                <c:pt idx="1717">
                  <c:v>6.8032067343690983</c:v>
                </c:pt>
                <c:pt idx="1718">
                  <c:v>6.5681671273116997</c:v>
                </c:pt>
                <c:pt idx="1719">
                  <c:v>6.8865771071085007</c:v>
                </c:pt>
                <c:pt idx="1720">
                  <c:v>6.7686643491639984</c:v>
                </c:pt>
                <c:pt idx="1721">
                  <c:v>6.7641882720093989</c:v>
                </c:pt>
                <c:pt idx="1722">
                  <c:v>6.6142743364969974</c:v>
                </c:pt>
                <c:pt idx="1723">
                  <c:v>6.8707995428424979</c:v>
                </c:pt>
                <c:pt idx="1724">
                  <c:v>6.5856368432608008</c:v>
                </c:pt>
                <c:pt idx="1725">
                  <c:v>6.816567544449402</c:v>
                </c:pt>
                <c:pt idx="1726">
                  <c:v>6.6727927069607986</c:v>
                </c:pt>
                <c:pt idx="1727">
                  <c:v>6.7998794221721006</c:v>
                </c:pt>
                <c:pt idx="1728">
                  <c:v>6.9376669729143003</c:v>
                </c:pt>
                <c:pt idx="1729">
                  <c:v>6.8880884889235006</c:v>
                </c:pt>
                <c:pt idx="1730">
                  <c:v>6.892734827512097</c:v>
                </c:pt>
                <c:pt idx="1731">
                  <c:v>6.8773873035051984</c:v>
                </c:pt>
                <c:pt idx="1732">
                  <c:v>6.9220275751941003</c:v>
                </c:pt>
                <c:pt idx="1733">
                  <c:v>6.8683169923871965</c:v>
                </c:pt>
                <c:pt idx="1734">
                  <c:v>6.9958098442210002</c:v>
                </c:pt>
                <c:pt idx="1735">
                  <c:v>6.9762852930608013</c:v>
                </c:pt>
                <c:pt idx="1736">
                  <c:v>7.0470738652786977</c:v>
                </c:pt>
                <c:pt idx="1737">
                  <c:v>7.0237769867263005</c:v>
                </c:pt>
                <c:pt idx="1738">
                  <c:v>7.2371082768252997</c:v>
                </c:pt>
                <c:pt idx="1739">
                  <c:v>6.9448076085922992</c:v>
                </c:pt>
                <c:pt idx="1740">
                  <c:v>7.0542701083316999</c:v>
                </c:pt>
                <c:pt idx="1741">
                  <c:v>6.9222333336632005</c:v>
                </c:pt>
                <c:pt idx="1742">
                  <c:v>7.1509951098448994</c:v>
                </c:pt>
                <c:pt idx="1743">
                  <c:v>6.9859570287908994</c:v>
                </c:pt>
                <c:pt idx="1744">
                  <c:v>6.9901105758832003</c:v>
                </c:pt>
                <c:pt idx="1745">
                  <c:v>6.9735915311022971</c:v>
                </c:pt>
                <c:pt idx="1746">
                  <c:v>7.0053244971120989</c:v>
                </c:pt>
                <c:pt idx="1747">
                  <c:v>7.1982695167288</c:v>
                </c:pt>
                <c:pt idx="1748">
                  <c:v>6.8998302150792981</c:v>
                </c:pt>
                <c:pt idx="1749">
                  <c:v>7.1098091024725001</c:v>
                </c:pt>
                <c:pt idx="1750">
                  <c:v>6.9999136825315986</c:v>
                </c:pt>
                <c:pt idx="1751">
                  <c:v>6.9644073298819009</c:v>
                </c:pt>
                <c:pt idx="1752">
                  <c:v>7.0106568390100996</c:v>
                </c:pt>
                <c:pt idx="1753">
                  <c:v>7.0398316361374995</c:v>
                </c:pt>
                <c:pt idx="1754">
                  <c:v>7.0391071600183004</c:v>
                </c:pt>
                <c:pt idx="1755">
                  <c:v>6.9743788061569987</c:v>
                </c:pt>
                <c:pt idx="1756">
                  <c:v>6.9295192678148005</c:v>
                </c:pt>
                <c:pt idx="1757">
                  <c:v>6.9624371190292997</c:v>
                </c:pt>
                <c:pt idx="1758">
                  <c:v>6.8363350255485997</c:v>
                </c:pt>
                <c:pt idx="1759">
                  <c:v>7.1517845135840972</c:v>
                </c:pt>
                <c:pt idx="1760">
                  <c:v>6.8623101671655995</c:v>
                </c:pt>
                <c:pt idx="1761">
                  <c:v>7.1026321953110987</c:v>
                </c:pt>
                <c:pt idx="1762">
                  <c:v>6.9944867424798005</c:v>
                </c:pt>
                <c:pt idx="1763">
                  <c:v>7.0832727097773969</c:v>
                </c:pt>
                <c:pt idx="1764">
                  <c:v>7.0127110406837012</c:v>
                </c:pt>
                <c:pt idx="1765">
                  <c:v>7.1705279336067989</c:v>
                </c:pt>
                <c:pt idx="1766">
                  <c:v>7.0138821475295998</c:v>
                </c:pt>
                <c:pt idx="1767">
                  <c:v>7.0806784908855995</c:v>
                </c:pt>
                <c:pt idx="1768">
                  <c:v>7.0620414334611006</c:v>
                </c:pt>
                <c:pt idx="1769">
                  <c:v>7.0747169340680003</c:v>
                </c:pt>
                <c:pt idx="1770">
                  <c:v>7.0773853756920992</c:v>
                </c:pt>
                <c:pt idx="1771">
                  <c:v>7.2142597089550975</c:v>
                </c:pt>
                <c:pt idx="1772">
                  <c:v>7.2452035513074016</c:v>
                </c:pt>
                <c:pt idx="1773">
                  <c:v>7.2118623672301005</c:v>
                </c:pt>
                <c:pt idx="1774">
                  <c:v>7.2334973249637997</c:v>
                </c:pt>
                <c:pt idx="1775">
                  <c:v>7.3150831960200016</c:v>
                </c:pt>
                <c:pt idx="1776">
                  <c:v>7.3272065665812001</c:v>
                </c:pt>
                <c:pt idx="1777">
                  <c:v>7.2984176881344993</c:v>
                </c:pt>
                <c:pt idx="1778">
                  <c:v>7.5966309442378979</c:v>
                </c:pt>
                <c:pt idx="1779">
                  <c:v>7.498466112197498</c:v>
                </c:pt>
                <c:pt idx="1780">
                  <c:v>7.3786280067123009</c:v>
                </c:pt>
                <c:pt idx="1781">
                  <c:v>7.498980943353601</c:v>
                </c:pt>
                <c:pt idx="1782">
                  <c:v>7.3712896322590993</c:v>
                </c:pt>
                <c:pt idx="1783">
                  <c:v>7.4937117189283988</c:v>
                </c:pt>
                <c:pt idx="1784">
                  <c:v>7.3877723326239995</c:v>
                </c:pt>
                <c:pt idx="1785">
                  <c:v>7.4271276750456998</c:v>
                </c:pt>
                <c:pt idx="1786">
                  <c:v>7.5484859839198002</c:v>
                </c:pt>
                <c:pt idx="1787">
                  <c:v>7.4218140747560994</c:v>
                </c:pt>
                <c:pt idx="1788">
                  <c:v>7.5733777968555991</c:v>
                </c:pt>
                <c:pt idx="1789">
                  <c:v>7.3439385863137012</c:v>
                </c:pt>
                <c:pt idx="1790">
                  <c:v>7.3396551696665</c:v>
                </c:pt>
                <c:pt idx="1791">
                  <c:v>7.263613566742702</c:v>
                </c:pt>
                <c:pt idx="1792">
                  <c:v>7.2317017521117997</c:v>
                </c:pt>
                <c:pt idx="1793">
                  <c:v>7.265989372960501</c:v>
                </c:pt>
                <c:pt idx="1794">
                  <c:v>7.1130618121571985</c:v>
                </c:pt>
                <c:pt idx="1795">
                  <c:v>7.3233062562371991</c:v>
                </c:pt>
                <c:pt idx="1796">
                  <c:v>7.2632153697524018</c:v>
                </c:pt>
                <c:pt idx="1797">
                  <c:v>7.2252941411133982</c:v>
                </c:pt>
                <c:pt idx="1798">
                  <c:v>7.1865197188876024</c:v>
                </c:pt>
                <c:pt idx="1799">
                  <c:v>7.1997512127476</c:v>
                </c:pt>
                <c:pt idx="1800">
                  <c:v>7.4104400369040988</c:v>
                </c:pt>
                <c:pt idx="1801">
                  <c:v>7.1838904838917017</c:v>
                </c:pt>
                <c:pt idx="1802">
                  <c:v>7.1739532205139014</c:v>
                </c:pt>
                <c:pt idx="1803">
                  <c:v>7.1616558559787009</c:v>
                </c:pt>
                <c:pt idx="1804">
                  <c:v>7.0640690857392023</c:v>
                </c:pt>
                <c:pt idx="1805">
                  <c:v>7.2782821092306982</c:v>
                </c:pt>
                <c:pt idx="1806">
                  <c:v>7.2713291839340997</c:v>
                </c:pt>
                <c:pt idx="1807">
                  <c:v>7.288759213598599</c:v>
                </c:pt>
                <c:pt idx="1808">
                  <c:v>7.1379970869286993</c:v>
                </c:pt>
                <c:pt idx="1809">
                  <c:v>6.9752693304534006</c:v>
                </c:pt>
                <c:pt idx="1810">
                  <c:v>7.1515220854397015</c:v>
                </c:pt>
                <c:pt idx="1811">
                  <c:v>7.2109910945452</c:v>
                </c:pt>
                <c:pt idx="1812">
                  <c:v>6.9576088172177002</c:v>
                </c:pt>
                <c:pt idx="1813">
                  <c:v>7.0030737033135999</c:v>
                </c:pt>
                <c:pt idx="1814">
                  <c:v>7.1450059015988003</c:v>
                </c:pt>
                <c:pt idx="1815">
                  <c:v>6.9785374771746014</c:v>
                </c:pt>
                <c:pt idx="1816">
                  <c:v>7.0528613475508024</c:v>
                </c:pt>
                <c:pt idx="1817">
                  <c:v>6.9411890730117989</c:v>
                </c:pt>
                <c:pt idx="1818">
                  <c:v>6.8155016980632013</c:v>
                </c:pt>
                <c:pt idx="1819">
                  <c:v>6.8334641814664003</c:v>
                </c:pt>
                <c:pt idx="1820">
                  <c:v>6.9610637940985001</c:v>
                </c:pt>
                <c:pt idx="1821">
                  <c:v>6.9151553999560988</c:v>
                </c:pt>
                <c:pt idx="1822">
                  <c:v>7.0216266780349024</c:v>
                </c:pt>
                <c:pt idx="1823">
                  <c:v>6.9234419033610983</c:v>
                </c:pt>
                <c:pt idx="1824">
                  <c:v>6.9788564471779999</c:v>
                </c:pt>
                <c:pt idx="1825">
                  <c:v>6.9529854159422015</c:v>
                </c:pt>
                <c:pt idx="1826">
                  <c:v>6.8428565050990002</c:v>
                </c:pt>
                <c:pt idx="1827">
                  <c:v>6.8313863704335986</c:v>
                </c:pt>
                <c:pt idx="1828">
                  <c:v>7.0144469944895</c:v>
                </c:pt>
                <c:pt idx="1829">
                  <c:v>6.8620998152401995</c:v>
                </c:pt>
                <c:pt idx="1830">
                  <c:v>6.8917379240930003</c:v>
                </c:pt>
                <c:pt idx="1831">
                  <c:v>6.9734059259138022</c:v>
                </c:pt>
                <c:pt idx="1832">
                  <c:v>6.7091595375532975</c:v>
                </c:pt>
                <c:pt idx="1833">
                  <c:v>6.6703909632904015</c:v>
                </c:pt>
                <c:pt idx="1834">
                  <c:v>6.8614382744833016</c:v>
                </c:pt>
                <c:pt idx="1835">
                  <c:v>6.9805808775067995</c:v>
                </c:pt>
                <c:pt idx="1836">
                  <c:v>6.9178860724599005</c:v>
                </c:pt>
                <c:pt idx="1837">
                  <c:v>6.8826332606142984</c:v>
                </c:pt>
                <c:pt idx="1838">
                  <c:v>6.9167430768293983</c:v>
                </c:pt>
                <c:pt idx="1839">
                  <c:v>7.0131321832640978</c:v>
                </c:pt>
                <c:pt idx="1840">
                  <c:v>7.0429633865101984</c:v>
                </c:pt>
                <c:pt idx="1841">
                  <c:v>7.078933052132701</c:v>
                </c:pt>
                <c:pt idx="1842">
                  <c:v>6.8494765572534995</c:v>
                </c:pt>
                <c:pt idx="1843">
                  <c:v>7.1229037806502014</c:v>
                </c:pt>
                <c:pt idx="1844">
                  <c:v>6.9069776147828996</c:v>
                </c:pt>
                <c:pt idx="1845">
                  <c:v>7.0477481858253981</c:v>
                </c:pt>
                <c:pt idx="1846">
                  <c:v>7.0296189729605985</c:v>
                </c:pt>
                <c:pt idx="1847">
                  <c:v>6.9576658472729989</c:v>
                </c:pt>
                <c:pt idx="1848">
                  <c:v>6.856422469614202</c:v>
                </c:pt>
                <c:pt idx="1849">
                  <c:v>6.9694444945688012</c:v>
                </c:pt>
                <c:pt idx="1850">
                  <c:v>6.9304228853436989</c:v>
                </c:pt>
                <c:pt idx="1851">
                  <c:v>6.7469074465577989</c:v>
                </c:pt>
                <c:pt idx="1852">
                  <c:v>6.8558998506847999</c:v>
                </c:pt>
                <c:pt idx="1853">
                  <c:v>6.8784223998148022</c:v>
                </c:pt>
                <c:pt idx="1854">
                  <c:v>6.8333296568495001</c:v>
                </c:pt>
                <c:pt idx="1855">
                  <c:v>6.7756103641402987</c:v>
                </c:pt>
                <c:pt idx="1856">
                  <c:v>7.0020963877959979</c:v>
                </c:pt>
                <c:pt idx="1857">
                  <c:v>6.8417730273245994</c:v>
                </c:pt>
                <c:pt idx="1858">
                  <c:v>6.9635815195422026</c:v>
                </c:pt>
                <c:pt idx="1859">
                  <c:v>6.7781231770555017</c:v>
                </c:pt>
                <c:pt idx="1860">
                  <c:v>6.8695991696152987</c:v>
                </c:pt>
                <c:pt idx="1861">
                  <c:v>6.9127272212340998</c:v>
                </c:pt>
                <c:pt idx="1862">
                  <c:v>6.9598100567631001</c:v>
                </c:pt>
                <c:pt idx="1863">
                  <c:v>6.7636695384413983</c:v>
                </c:pt>
                <c:pt idx="1864">
                  <c:v>6.9044659038528984</c:v>
                </c:pt>
                <c:pt idx="1865">
                  <c:v>7.0546521417825971</c:v>
                </c:pt>
                <c:pt idx="1866">
                  <c:v>7.0865157339516998</c:v>
                </c:pt>
                <c:pt idx="1867">
                  <c:v>7.0795017986257989</c:v>
                </c:pt>
                <c:pt idx="1868">
                  <c:v>7.0229603561526019</c:v>
                </c:pt>
                <c:pt idx="1869">
                  <c:v>7.3540668010864003</c:v>
                </c:pt>
                <c:pt idx="1870">
                  <c:v>7.2483376973051001</c:v>
                </c:pt>
                <c:pt idx="1871">
                  <c:v>7.169455913647699</c:v>
                </c:pt>
                <c:pt idx="1872">
                  <c:v>7.0789110059401992</c:v>
                </c:pt>
                <c:pt idx="1873">
                  <c:v>7.2255548006096006</c:v>
                </c:pt>
                <c:pt idx="1874">
                  <c:v>7.1342487002516997</c:v>
                </c:pt>
                <c:pt idx="1875">
                  <c:v>7.1060551260637972</c:v>
                </c:pt>
                <c:pt idx="1876">
                  <c:v>7.2799457247216992</c:v>
                </c:pt>
                <c:pt idx="1877">
                  <c:v>7.0684937999313</c:v>
                </c:pt>
                <c:pt idx="1878">
                  <c:v>6.9837457645103989</c:v>
                </c:pt>
                <c:pt idx="1879">
                  <c:v>7.0599577917735026</c:v>
                </c:pt>
                <c:pt idx="1880">
                  <c:v>7.1875853483865022</c:v>
                </c:pt>
                <c:pt idx="1881">
                  <c:v>7.1793037117463996</c:v>
                </c:pt>
                <c:pt idx="1882">
                  <c:v>7.1930216220136991</c:v>
                </c:pt>
                <c:pt idx="1883">
                  <c:v>7.0375040903300992</c:v>
                </c:pt>
                <c:pt idx="1884">
                  <c:v>7.1346455379521991</c:v>
                </c:pt>
                <c:pt idx="1885">
                  <c:v>7.2897918280073988</c:v>
                </c:pt>
                <c:pt idx="1886">
                  <c:v>7.307749987825801</c:v>
                </c:pt>
                <c:pt idx="1887">
                  <c:v>7.3084613896198007</c:v>
                </c:pt>
                <c:pt idx="1888">
                  <c:v>7.2960306263218015</c:v>
                </c:pt>
                <c:pt idx="1889">
                  <c:v>7.5341496997594994</c:v>
                </c:pt>
                <c:pt idx="1890">
                  <c:v>7.552489858383499</c:v>
                </c:pt>
                <c:pt idx="1891">
                  <c:v>7.5377393698550996</c:v>
                </c:pt>
                <c:pt idx="1892">
                  <c:v>7.5270515427900015</c:v>
                </c:pt>
                <c:pt idx="1893">
                  <c:v>7.5407094722446004</c:v>
                </c:pt>
                <c:pt idx="1894">
                  <c:v>7.3625467373977003</c:v>
                </c:pt>
                <c:pt idx="1895">
                  <c:v>7.4311743066934994</c:v>
                </c:pt>
                <c:pt idx="1896">
                  <c:v>7.3015634921151999</c:v>
                </c:pt>
                <c:pt idx="1897">
                  <c:v>7.3323920074056979</c:v>
                </c:pt>
                <c:pt idx="1898">
                  <c:v>7.4985615134410999</c:v>
                </c:pt>
                <c:pt idx="1899">
                  <c:v>7.5011637722536015</c:v>
                </c:pt>
                <c:pt idx="1900">
                  <c:v>7.4292030696746991</c:v>
                </c:pt>
                <c:pt idx="1901">
                  <c:v>7.529771791506402</c:v>
                </c:pt>
                <c:pt idx="1902">
                  <c:v>7.5521547420143023</c:v>
                </c:pt>
                <c:pt idx="1903">
                  <c:v>7.6658872501326023</c:v>
                </c:pt>
                <c:pt idx="1904">
                  <c:v>7.2438369188540008</c:v>
                </c:pt>
                <c:pt idx="1905">
                  <c:v>7.5529618631019027</c:v>
                </c:pt>
                <c:pt idx="1906">
                  <c:v>7.7547555534124974</c:v>
                </c:pt>
                <c:pt idx="1907">
                  <c:v>7.5144499266833016</c:v>
                </c:pt>
                <c:pt idx="1908">
                  <c:v>7.4013253602002003</c:v>
                </c:pt>
                <c:pt idx="1909">
                  <c:v>7.6194162579802978</c:v>
                </c:pt>
                <c:pt idx="1910">
                  <c:v>7.6206104347355001</c:v>
                </c:pt>
                <c:pt idx="1911">
                  <c:v>7.6024977888322027</c:v>
                </c:pt>
                <c:pt idx="1912">
                  <c:v>7.5617641855289008</c:v>
                </c:pt>
                <c:pt idx="1913">
                  <c:v>7.5273384099676015</c:v>
                </c:pt>
                <c:pt idx="1914">
                  <c:v>7.2024916338122011</c:v>
                </c:pt>
                <c:pt idx="1915">
                  <c:v>7.5105340925794017</c:v>
                </c:pt>
                <c:pt idx="1916">
                  <c:v>7.3703426680546009</c:v>
                </c:pt>
                <c:pt idx="1917">
                  <c:v>7.3973611063725997</c:v>
                </c:pt>
                <c:pt idx="1918">
                  <c:v>7.3475360401977987</c:v>
                </c:pt>
                <c:pt idx="1919">
                  <c:v>7.4378977428115007</c:v>
                </c:pt>
                <c:pt idx="1920">
                  <c:v>7.446369403384999</c:v>
                </c:pt>
                <c:pt idx="1921">
                  <c:v>7.3571748309637002</c:v>
                </c:pt>
                <c:pt idx="1922">
                  <c:v>7.2695925137980986</c:v>
                </c:pt>
                <c:pt idx="1923">
                  <c:v>7.5167434306613998</c:v>
                </c:pt>
                <c:pt idx="1924">
                  <c:v>7.3480184251194984</c:v>
                </c:pt>
                <c:pt idx="1925">
                  <c:v>7.4714116646158004</c:v>
                </c:pt>
                <c:pt idx="1926">
                  <c:v>7.3769622650325033</c:v>
                </c:pt>
                <c:pt idx="1927">
                  <c:v>7.5517562364016015</c:v>
                </c:pt>
                <c:pt idx="1928">
                  <c:v>7.5970920565888989</c:v>
                </c:pt>
                <c:pt idx="1929">
                  <c:v>7.6860336592803975</c:v>
                </c:pt>
                <c:pt idx="1930">
                  <c:v>7.6593359184915002</c:v>
                </c:pt>
                <c:pt idx="1931">
                  <c:v>7.5970319862521976</c:v>
                </c:pt>
                <c:pt idx="1932">
                  <c:v>7.706515915437798</c:v>
                </c:pt>
                <c:pt idx="1933">
                  <c:v>7.5825750238479976</c:v>
                </c:pt>
                <c:pt idx="1934">
                  <c:v>7.577623589265297</c:v>
                </c:pt>
                <c:pt idx="1935">
                  <c:v>7.6265812988508017</c:v>
                </c:pt>
                <c:pt idx="1936">
                  <c:v>7.6275807854771003</c:v>
                </c:pt>
                <c:pt idx="1937">
                  <c:v>7.5620742456610017</c:v>
                </c:pt>
                <c:pt idx="1938">
                  <c:v>7.5633371734263974</c:v>
                </c:pt>
                <c:pt idx="1939">
                  <c:v>7.5314338114792996</c:v>
                </c:pt>
                <c:pt idx="1940">
                  <c:v>7.0792764162081987</c:v>
                </c:pt>
                <c:pt idx="1941">
                  <c:v>7.2091441989072003</c:v>
                </c:pt>
                <c:pt idx="1942">
                  <c:v>7.4274507704033006</c:v>
                </c:pt>
                <c:pt idx="1943">
                  <c:v>7.3335311209597975</c:v>
                </c:pt>
                <c:pt idx="1944">
                  <c:v>7.4702156781498985</c:v>
                </c:pt>
                <c:pt idx="1945">
                  <c:v>7.3300439607122989</c:v>
                </c:pt>
                <c:pt idx="1946">
                  <c:v>7.2411895158953996</c:v>
                </c:pt>
                <c:pt idx="1947">
                  <c:v>7.3279105215199998</c:v>
                </c:pt>
                <c:pt idx="1948">
                  <c:v>7.4671781305018996</c:v>
                </c:pt>
                <c:pt idx="1949">
                  <c:v>7.2373576200806014</c:v>
                </c:pt>
                <c:pt idx="1950">
                  <c:v>7.1962856115286975</c:v>
                </c:pt>
                <c:pt idx="1951">
                  <c:v>7.3590328664497022</c:v>
                </c:pt>
                <c:pt idx="1952">
                  <c:v>7.4751838410543989</c:v>
                </c:pt>
                <c:pt idx="1953">
                  <c:v>7.0255763507407991</c:v>
                </c:pt>
                <c:pt idx="1954">
                  <c:v>7.172379752247199</c:v>
                </c:pt>
                <c:pt idx="1955">
                  <c:v>7.6482481453098998</c:v>
                </c:pt>
                <c:pt idx="1956">
                  <c:v>7.3799425290914016</c:v>
                </c:pt>
                <c:pt idx="1957">
                  <c:v>7.2354887401805996</c:v>
                </c:pt>
                <c:pt idx="1958">
                  <c:v>7.1571556742743994</c:v>
                </c:pt>
                <c:pt idx="1959">
                  <c:v>7.1003265888084997</c:v>
                </c:pt>
                <c:pt idx="1960">
                  <c:v>6.8927712372673966</c:v>
                </c:pt>
                <c:pt idx="1961">
                  <c:v>6.9302561889364007</c:v>
                </c:pt>
                <c:pt idx="1962">
                  <c:v>6.8359935218933003</c:v>
                </c:pt>
                <c:pt idx="1963">
                  <c:v>6.6066079812594012</c:v>
                </c:pt>
                <c:pt idx="1964">
                  <c:v>7.0290412660478019</c:v>
                </c:pt>
                <c:pt idx="1965">
                  <c:v>6.6367156861604002</c:v>
                </c:pt>
                <c:pt idx="1966">
                  <c:v>6.5985750859641001</c:v>
                </c:pt>
                <c:pt idx="1967">
                  <c:v>6.6710291847636007</c:v>
                </c:pt>
                <c:pt idx="1968">
                  <c:v>6.6220900307628021</c:v>
                </c:pt>
                <c:pt idx="1969">
                  <c:v>6.7693325100809005</c:v>
                </c:pt>
                <c:pt idx="1970">
                  <c:v>6.5120761728148011</c:v>
                </c:pt>
                <c:pt idx="1971">
                  <c:v>6.4820308837166998</c:v>
                </c:pt>
                <c:pt idx="1972">
                  <c:v>6.6734010236158987</c:v>
                </c:pt>
                <c:pt idx="1973">
                  <c:v>6.7197774361501992</c:v>
                </c:pt>
                <c:pt idx="1974">
                  <c:v>6.6097354649280007</c:v>
                </c:pt>
                <c:pt idx="1975">
                  <c:v>6.5888655408067009</c:v>
                </c:pt>
                <c:pt idx="1976">
                  <c:v>6.5657782625875996</c:v>
                </c:pt>
                <c:pt idx="1977">
                  <c:v>6.8070028847610971</c:v>
                </c:pt>
                <c:pt idx="1978">
                  <c:v>6.6958194554565011</c:v>
                </c:pt>
                <c:pt idx="1979">
                  <c:v>6.7013654577643997</c:v>
                </c:pt>
                <c:pt idx="1980">
                  <c:v>6.7628603744660012</c:v>
                </c:pt>
                <c:pt idx="1981">
                  <c:v>6.635199126956703</c:v>
                </c:pt>
                <c:pt idx="1982">
                  <c:v>6.6860906917503975</c:v>
                </c:pt>
                <c:pt idx="1983">
                  <c:v>6.539754792065299</c:v>
                </c:pt>
                <c:pt idx="1984">
                  <c:v>6.5384711440594003</c:v>
                </c:pt>
                <c:pt idx="1985">
                  <c:v>6.4281100809232008</c:v>
                </c:pt>
                <c:pt idx="1986">
                  <c:v>6.431491979202999</c:v>
                </c:pt>
                <c:pt idx="1987">
                  <c:v>6.5637106880233027</c:v>
                </c:pt>
                <c:pt idx="1988">
                  <c:v>6.4297946966905997</c:v>
                </c:pt>
                <c:pt idx="1989">
                  <c:v>6.600344194846901</c:v>
                </c:pt>
                <c:pt idx="1990">
                  <c:v>6.4424585878534977</c:v>
                </c:pt>
                <c:pt idx="1991">
                  <c:v>6.3535973938783989</c:v>
                </c:pt>
                <c:pt idx="1992">
                  <c:v>6.4034522624278019</c:v>
                </c:pt>
                <c:pt idx="1993">
                  <c:v>6.3446224655295005</c:v>
                </c:pt>
                <c:pt idx="1994">
                  <c:v>6.3528645352655992</c:v>
                </c:pt>
                <c:pt idx="1995">
                  <c:v>6.442515656663101</c:v>
                </c:pt>
                <c:pt idx="1996">
                  <c:v>6.4545999636562996</c:v>
                </c:pt>
                <c:pt idx="1997">
                  <c:v>6.6402210020419012</c:v>
                </c:pt>
                <c:pt idx="1998">
                  <c:v>6.6790618990859016</c:v>
                </c:pt>
                <c:pt idx="1999">
                  <c:v>6.7374824101772006</c:v>
                </c:pt>
                <c:pt idx="2000">
                  <c:v>6.5125426859865989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47728"/>
        <c:axId val="187548288"/>
      </c:lineChart>
      <c:catAx>
        <c:axId val="1875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8288"/>
        <c:crosses val="autoZero"/>
        <c:auto val="1"/>
        <c:lblAlgn val="ctr"/>
        <c:lblOffset val="100"/>
        <c:noMultiLvlLbl val="0"/>
      </c:catAx>
      <c:valAx>
        <c:axId val="187548288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</xdr:row>
      <xdr:rowOff>47625</xdr:rowOff>
    </xdr:from>
    <xdr:to>
      <xdr:col>13</xdr:col>
      <xdr:colOff>561975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0"/>
  <sheetViews>
    <sheetView tabSelected="1" topLeftCell="A4" zoomScale="115" zoomScaleNormal="115" workbookViewId="0">
      <selection activeCell="D19" sqref="D1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  <c r="B15" t="s">
        <v>16</v>
      </c>
    </row>
    <row r="16" spans="1:2" x14ac:dyDescent="0.25">
      <c r="A16" t="s">
        <v>17</v>
      </c>
    </row>
    <row r="17" spans="1:4" x14ac:dyDescent="0.25">
      <c r="A17" t="s">
        <v>18</v>
      </c>
    </row>
    <row r="18" spans="1:4" x14ac:dyDescent="0.25">
      <c r="A18" t="s">
        <v>19</v>
      </c>
      <c r="B18" t="s">
        <v>21</v>
      </c>
      <c r="C18" t="s">
        <v>22</v>
      </c>
      <c r="D18" t="s">
        <v>23</v>
      </c>
    </row>
    <row r="19" spans="1:4" x14ac:dyDescent="0.25">
      <c r="A19">
        <v>30000</v>
      </c>
      <c r="B19">
        <v>-7.0117683279799499</v>
      </c>
      <c r="C19">
        <v>-19.763834635924201</v>
      </c>
      <c r="D19">
        <f>B19-5.7-C19</f>
        <v>7.0520663079442514</v>
      </c>
    </row>
    <row r="20" spans="1:4" x14ac:dyDescent="0.25">
      <c r="A20">
        <v>1279985</v>
      </c>
      <c r="B20">
        <v>-1.2365078909563101</v>
      </c>
      <c r="C20">
        <v>-15.1929679710592</v>
      </c>
      <c r="D20">
        <f t="shared" ref="D20:D83" si="0">B20-5.7-C20</f>
        <v>8.2564600801028902</v>
      </c>
    </row>
    <row r="21" spans="1:4" x14ac:dyDescent="0.25">
      <c r="A21">
        <v>2529970</v>
      </c>
      <c r="B21">
        <v>-1.4201875429439399</v>
      </c>
      <c r="C21">
        <v>-15.316590211042699</v>
      </c>
      <c r="D21">
        <f t="shared" si="0"/>
        <v>8.1964026680987594</v>
      </c>
    </row>
    <row r="22" spans="1:4" x14ac:dyDescent="0.25">
      <c r="A22">
        <v>3779955</v>
      </c>
      <c r="B22">
        <v>-1.85341981458223</v>
      </c>
      <c r="C22">
        <v>-15.6803000668877</v>
      </c>
      <c r="D22">
        <f t="shared" si="0"/>
        <v>8.1268802523054688</v>
      </c>
    </row>
    <row r="23" spans="1:4" x14ac:dyDescent="0.25">
      <c r="A23">
        <v>5029940</v>
      </c>
      <c r="B23">
        <v>-2.4493532476126401</v>
      </c>
      <c r="C23">
        <v>-16.7468181260511</v>
      </c>
      <c r="D23">
        <f t="shared" si="0"/>
        <v>8.5974648784384584</v>
      </c>
    </row>
    <row r="24" spans="1:4" x14ac:dyDescent="0.25">
      <c r="A24">
        <v>6279925</v>
      </c>
      <c r="B24">
        <v>-3.1169081684758102</v>
      </c>
      <c r="C24">
        <v>-17.4595064483178</v>
      </c>
      <c r="D24">
        <f t="shared" si="0"/>
        <v>8.6425982798419891</v>
      </c>
    </row>
    <row r="25" spans="1:4" x14ac:dyDescent="0.25">
      <c r="A25">
        <v>7529910</v>
      </c>
      <c r="B25">
        <v>-3.8043259602454</v>
      </c>
      <c r="C25">
        <v>-18.287974286305101</v>
      </c>
      <c r="D25">
        <f t="shared" si="0"/>
        <v>8.7836483260597014</v>
      </c>
    </row>
    <row r="26" spans="1:4" x14ac:dyDescent="0.25">
      <c r="A26">
        <v>8779895</v>
      </c>
      <c r="B26">
        <v>-4.5415219031143597</v>
      </c>
      <c r="C26">
        <v>-18.917583304143299</v>
      </c>
      <c r="D26">
        <f t="shared" si="0"/>
        <v>8.6760614010289387</v>
      </c>
    </row>
    <row r="27" spans="1:4" x14ac:dyDescent="0.25">
      <c r="A27">
        <v>10029880</v>
      </c>
      <c r="B27">
        <v>-5.23589085015593</v>
      </c>
      <c r="C27">
        <v>-19.521458662202601</v>
      </c>
      <c r="D27">
        <f t="shared" si="0"/>
        <v>8.585567812046671</v>
      </c>
    </row>
    <row r="28" spans="1:4" x14ac:dyDescent="0.25">
      <c r="A28">
        <v>11279865</v>
      </c>
      <c r="B28">
        <v>-5.9992796237764097</v>
      </c>
      <c r="C28">
        <v>-19.942281600138301</v>
      </c>
      <c r="D28">
        <f t="shared" si="0"/>
        <v>8.2430019763618922</v>
      </c>
    </row>
    <row r="29" spans="1:4" x14ac:dyDescent="0.25">
      <c r="A29">
        <v>12529850</v>
      </c>
      <c r="B29">
        <v>-6.7102400064722598</v>
      </c>
      <c r="C29">
        <v>-20.398882942422201</v>
      </c>
      <c r="D29">
        <f t="shared" si="0"/>
        <v>7.9886429359499402</v>
      </c>
    </row>
    <row r="30" spans="1:4" x14ac:dyDescent="0.25">
      <c r="A30">
        <v>13779835</v>
      </c>
      <c r="B30">
        <v>-7.4341724507599203</v>
      </c>
      <c r="C30">
        <v>-20.755733207886301</v>
      </c>
      <c r="D30">
        <f t="shared" si="0"/>
        <v>7.6215607571263817</v>
      </c>
    </row>
    <row r="31" spans="1:4" x14ac:dyDescent="0.25">
      <c r="A31">
        <v>15029820</v>
      </c>
      <c r="B31">
        <v>-8.1724693164102504</v>
      </c>
      <c r="C31">
        <v>-21.1110162132806</v>
      </c>
      <c r="D31">
        <f t="shared" si="0"/>
        <v>7.2385468968703499</v>
      </c>
    </row>
    <row r="32" spans="1:4" x14ac:dyDescent="0.25">
      <c r="A32">
        <v>16279805</v>
      </c>
      <c r="B32">
        <v>-8.9870328091457701</v>
      </c>
      <c r="C32">
        <v>-21.841554443069199</v>
      </c>
      <c r="D32">
        <f t="shared" si="0"/>
        <v>7.1545216339234301</v>
      </c>
    </row>
    <row r="33" spans="1:4" x14ac:dyDescent="0.25">
      <c r="A33">
        <v>17529790</v>
      </c>
      <c r="B33">
        <v>-9.7731994488931004</v>
      </c>
      <c r="C33">
        <v>-22.519541661712299</v>
      </c>
      <c r="D33">
        <f t="shared" si="0"/>
        <v>7.0463422128191979</v>
      </c>
    </row>
    <row r="34" spans="1:4" x14ac:dyDescent="0.25">
      <c r="A34">
        <v>18779775</v>
      </c>
      <c r="B34">
        <v>-10.6021043182333</v>
      </c>
      <c r="C34">
        <v>-23.461481282504302</v>
      </c>
      <c r="D34">
        <f t="shared" si="0"/>
        <v>7.1593769642710008</v>
      </c>
    </row>
    <row r="35" spans="1:4" x14ac:dyDescent="0.25">
      <c r="A35">
        <v>20029760</v>
      </c>
      <c r="B35">
        <v>-11.433492905473701</v>
      </c>
      <c r="C35">
        <v>-24.6844709937589</v>
      </c>
      <c r="D35">
        <f t="shared" si="0"/>
        <v>7.5509780882851985</v>
      </c>
    </row>
    <row r="36" spans="1:4" x14ac:dyDescent="0.25">
      <c r="A36">
        <v>21279745</v>
      </c>
      <c r="B36">
        <v>-12.357239356764801</v>
      </c>
      <c r="C36">
        <v>-25.823331998058901</v>
      </c>
      <c r="D36">
        <f t="shared" si="0"/>
        <v>7.7660926412941009</v>
      </c>
    </row>
    <row r="37" spans="1:4" x14ac:dyDescent="0.25">
      <c r="A37">
        <v>22529730</v>
      </c>
      <c r="B37">
        <v>-13.282840053370601</v>
      </c>
      <c r="C37">
        <v>-27.1359560081208</v>
      </c>
      <c r="D37">
        <f t="shared" si="0"/>
        <v>8.1531159547501986</v>
      </c>
    </row>
    <row r="38" spans="1:4" x14ac:dyDescent="0.25">
      <c r="A38">
        <v>23779715</v>
      </c>
      <c r="B38">
        <v>-14.0967617363054</v>
      </c>
      <c r="C38">
        <v>-28.335324443673201</v>
      </c>
      <c r="D38">
        <f t="shared" si="0"/>
        <v>8.5385627073678023</v>
      </c>
    </row>
    <row r="39" spans="1:4" x14ac:dyDescent="0.25">
      <c r="A39">
        <v>25029700</v>
      </c>
      <c r="B39">
        <v>-14.9470101199373</v>
      </c>
      <c r="C39">
        <v>-29.545375971336401</v>
      </c>
      <c r="D39">
        <f t="shared" si="0"/>
        <v>8.8983658513991024</v>
      </c>
    </row>
    <row r="40" spans="1:4" x14ac:dyDescent="0.25">
      <c r="A40">
        <v>26279685</v>
      </c>
      <c r="B40">
        <v>-15.479131562864801</v>
      </c>
      <c r="C40">
        <v>-30.238210245310999</v>
      </c>
      <c r="D40">
        <f t="shared" si="0"/>
        <v>9.0590786824461986</v>
      </c>
    </row>
    <row r="41" spans="1:4" x14ac:dyDescent="0.25">
      <c r="A41">
        <v>27529670</v>
      </c>
      <c r="B41">
        <v>-15.942109657144099</v>
      </c>
      <c r="C41">
        <v>-30.971135076526</v>
      </c>
      <c r="D41">
        <f t="shared" si="0"/>
        <v>9.3290254193818996</v>
      </c>
    </row>
    <row r="42" spans="1:4" x14ac:dyDescent="0.25">
      <c r="A42">
        <v>28779655</v>
      </c>
      <c r="B42">
        <v>-16.201506279927301</v>
      </c>
      <c r="C42">
        <v>-31.0457587044395</v>
      </c>
      <c r="D42">
        <f t="shared" si="0"/>
        <v>9.1442524245121994</v>
      </c>
    </row>
    <row r="43" spans="1:4" x14ac:dyDescent="0.25">
      <c r="A43">
        <v>30029640</v>
      </c>
      <c r="B43">
        <v>-16.267743750956701</v>
      </c>
      <c r="C43">
        <v>-31.0581277658852</v>
      </c>
      <c r="D43">
        <f t="shared" si="0"/>
        <v>9.0903840149284996</v>
      </c>
    </row>
    <row r="44" spans="1:4" x14ac:dyDescent="0.25">
      <c r="A44">
        <v>31279625</v>
      </c>
      <c r="B44">
        <v>-16.0563231214485</v>
      </c>
      <c r="C44">
        <v>-30.607118383963801</v>
      </c>
      <c r="D44">
        <f t="shared" si="0"/>
        <v>8.8507952625153017</v>
      </c>
    </row>
    <row r="45" spans="1:4" x14ac:dyDescent="0.25">
      <c r="A45">
        <v>32529610</v>
      </c>
      <c r="B45">
        <v>-15.7166590035085</v>
      </c>
      <c r="C45">
        <v>-30.034324137460199</v>
      </c>
      <c r="D45">
        <f t="shared" si="0"/>
        <v>8.6176651339517001</v>
      </c>
    </row>
    <row r="46" spans="1:4" x14ac:dyDescent="0.25">
      <c r="A46">
        <v>33779595</v>
      </c>
      <c r="B46">
        <v>-15.1369310967563</v>
      </c>
      <c r="C46">
        <v>-28.982110152734101</v>
      </c>
      <c r="D46">
        <f t="shared" si="0"/>
        <v>8.1451790559778026</v>
      </c>
    </row>
    <row r="47" spans="1:4" x14ac:dyDescent="0.25">
      <c r="A47">
        <v>35029580</v>
      </c>
      <c r="B47">
        <v>-14.499650363088399</v>
      </c>
      <c r="C47">
        <v>-28.049394096934101</v>
      </c>
      <c r="D47">
        <f t="shared" si="0"/>
        <v>7.8497437338457026</v>
      </c>
    </row>
    <row r="48" spans="1:4" x14ac:dyDescent="0.25">
      <c r="A48">
        <v>36279565</v>
      </c>
      <c r="B48">
        <v>-13.756722447245201</v>
      </c>
      <c r="C48">
        <v>-26.928325822239401</v>
      </c>
      <c r="D48">
        <f t="shared" si="0"/>
        <v>7.4716033749941992</v>
      </c>
    </row>
    <row r="49" spans="1:4" x14ac:dyDescent="0.25">
      <c r="A49">
        <v>37529550</v>
      </c>
      <c r="B49">
        <v>-13.0017397581718</v>
      </c>
      <c r="C49">
        <v>-26.056898261767898</v>
      </c>
      <c r="D49">
        <f t="shared" si="0"/>
        <v>7.3551585035960976</v>
      </c>
    </row>
    <row r="50" spans="1:4" x14ac:dyDescent="0.25">
      <c r="A50">
        <v>38779535</v>
      </c>
      <c r="B50">
        <v>-12.2702356156391</v>
      </c>
      <c r="C50">
        <v>-24.719362521571199</v>
      </c>
      <c r="D50">
        <f t="shared" si="0"/>
        <v>6.7491269059320977</v>
      </c>
    </row>
    <row r="51" spans="1:4" x14ac:dyDescent="0.25">
      <c r="A51">
        <v>40029520</v>
      </c>
      <c r="B51">
        <v>-11.5795211094322</v>
      </c>
      <c r="C51">
        <v>-24.196734799315099</v>
      </c>
      <c r="D51">
        <f t="shared" si="0"/>
        <v>6.9172136898828995</v>
      </c>
    </row>
    <row r="52" spans="1:4" x14ac:dyDescent="0.25">
      <c r="A52">
        <v>41279505</v>
      </c>
      <c r="B52">
        <v>-10.9553493271571</v>
      </c>
      <c r="C52">
        <v>-23.783904686981799</v>
      </c>
      <c r="D52">
        <f t="shared" si="0"/>
        <v>7.1285553598246985</v>
      </c>
    </row>
    <row r="53" spans="1:4" x14ac:dyDescent="0.25">
      <c r="A53">
        <v>42529490</v>
      </c>
      <c r="B53">
        <v>-10.3248651636489</v>
      </c>
      <c r="C53">
        <v>-23.016003680798601</v>
      </c>
      <c r="D53">
        <f t="shared" si="0"/>
        <v>6.9911385171497002</v>
      </c>
    </row>
    <row r="54" spans="1:4" x14ac:dyDescent="0.25">
      <c r="A54">
        <v>43779475</v>
      </c>
      <c r="B54">
        <v>-9.7503710927820499</v>
      </c>
      <c r="C54">
        <v>-22.727901993329599</v>
      </c>
      <c r="D54">
        <f t="shared" si="0"/>
        <v>7.2775309005475499</v>
      </c>
    </row>
    <row r="55" spans="1:4" x14ac:dyDescent="0.25">
      <c r="A55">
        <v>45029460</v>
      </c>
      <c r="B55">
        <v>-9.2247181668265803</v>
      </c>
      <c r="C55">
        <v>-22.573612626017098</v>
      </c>
      <c r="D55">
        <f t="shared" si="0"/>
        <v>7.6488944591905188</v>
      </c>
    </row>
    <row r="56" spans="1:4" x14ac:dyDescent="0.25">
      <c r="A56">
        <v>46279445</v>
      </c>
      <c r="B56">
        <v>-8.69420639190324</v>
      </c>
      <c r="C56">
        <v>-22.3943961033854</v>
      </c>
      <c r="D56">
        <f t="shared" si="0"/>
        <v>8.000189711482161</v>
      </c>
    </row>
    <row r="57" spans="1:4" x14ac:dyDescent="0.25">
      <c r="A57">
        <v>47529430</v>
      </c>
      <c r="B57">
        <v>-8.2590971459515998</v>
      </c>
      <c r="C57">
        <v>-22.2640971018727</v>
      </c>
      <c r="D57">
        <f t="shared" si="0"/>
        <v>8.304999955921101</v>
      </c>
    </row>
    <row r="58" spans="1:4" x14ac:dyDescent="0.25">
      <c r="A58">
        <v>48779415</v>
      </c>
      <c r="B58">
        <v>-7.8280053547657404</v>
      </c>
      <c r="C58">
        <v>-21.990922666814299</v>
      </c>
      <c r="D58">
        <f t="shared" si="0"/>
        <v>8.4629173120485586</v>
      </c>
    </row>
    <row r="59" spans="1:4" x14ac:dyDescent="0.25">
      <c r="A59">
        <v>50029400</v>
      </c>
      <c r="B59">
        <v>-7.4637283187490304</v>
      </c>
      <c r="C59">
        <v>-21.7997701094367</v>
      </c>
      <c r="D59">
        <f t="shared" si="0"/>
        <v>8.6360417906876705</v>
      </c>
    </row>
    <row r="60" spans="1:4" x14ac:dyDescent="0.25">
      <c r="A60">
        <v>51279385</v>
      </c>
      <c r="B60">
        <v>-7.0729345362968203</v>
      </c>
      <c r="C60">
        <v>-21.438281971276002</v>
      </c>
      <c r="D60">
        <f t="shared" si="0"/>
        <v>8.6653474349791821</v>
      </c>
    </row>
    <row r="61" spans="1:4" x14ac:dyDescent="0.25">
      <c r="A61">
        <v>52529370</v>
      </c>
      <c r="B61">
        <v>-6.7289541078388098</v>
      </c>
      <c r="C61">
        <v>-21.169217316591201</v>
      </c>
      <c r="D61">
        <f t="shared" si="0"/>
        <v>8.7402632087523919</v>
      </c>
    </row>
    <row r="62" spans="1:4" x14ac:dyDescent="0.25">
      <c r="A62">
        <v>53779355</v>
      </c>
      <c r="B62">
        <v>-6.42859376568651</v>
      </c>
      <c r="C62">
        <v>-20.7477382801295</v>
      </c>
      <c r="D62">
        <f t="shared" si="0"/>
        <v>8.6191445144429899</v>
      </c>
    </row>
    <row r="63" spans="1:4" x14ac:dyDescent="0.25">
      <c r="A63">
        <v>55029340</v>
      </c>
      <c r="B63">
        <v>-6.1597652191672498</v>
      </c>
      <c r="C63">
        <v>-20.343004685157201</v>
      </c>
      <c r="D63">
        <f t="shared" si="0"/>
        <v>8.4832394659899499</v>
      </c>
    </row>
    <row r="64" spans="1:4" x14ac:dyDescent="0.25">
      <c r="A64">
        <v>56279325</v>
      </c>
      <c r="B64">
        <v>-5.9390019564534002</v>
      </c>
      <c r="C64">
        <v>-20.022418101477001</v>
      </c>
      <c r="D64">
        <f t="shared" si="0"/>
        <v>8.3834161450236007</v>
      </c>
    </row>
    <row r="65" spans="1:4" x14ac:dyDescent="0.25">
      <c r="A65">
        <v>57529310</v>
      </c>
      <c r="B65">
        <v>-5.7470919887831498</v>
      </c>
      <c r="C65">
        <v>-19.605416757985299</v>
      </c>
      <c r="D65">
        <f t="shared" si="0"/>
        <v>8.1583247692021494</v>
      </c>
    </row>
    <row r="66" spans="1:4" x14ac:dyDescent="0.25">
      <c r="A66">
        <v>58779295</v>
      </c>
      <c r="B66">
        <v>-5.5686656305130802</v>
      </c>
      <c r="C66">
        <v>-19.3434196498524</v>
      </c>
      <c r="D66">
        <f t="shared" si="0"/>
        <v>8.0747540193393199</v>
      </c>
    </row>
    <row r="67" spans="1:4" x14ac:dyDescent="0.25">
      <c r="A67">
        <v>60029280</v>
      </c>
      <c r="B67">
        <v>-5.4235530068422397</v>
      </c>
      <c r="C67">
        <v>-19.076853817559599</v>
      </c>
      <c r="D67">
        <f t="shared" si="0"/>
        <v>7.9533008107173586</v>
      </c>
    </row>
    <row r="68" spans="1:4" x14ac:dyDescent="0.25">
      <c r="A68">
        <v>61279265</v>
      </c>
      <c r="B68">
        <v>-5.3219376617674703</v>
      </c>
      <c r="C68">
        <v>-18.7526765364866</v>
      </c>
      <c r="D68">
        <f t="shared" si="0"/>
        <v>7.7307388747191297</v>
      </c>
    </row>
    <row r="69" spans="1:4" x14ac:dyDescent="0.25">
      <c r="A69">
        <v>62529250</v>
      </c>
      <c r="B69">
        <v>-5.2880267034901598</v>
      </c>
      <c r="C69">
        <v>-18.679357345710201</v>
      </c>
      <c r="D69">
        <f t="shared" si="0"/>
        <v>7.6913306422200414</v>
      </c>
    </row>
    <row r="70" spans="1:4" x14ac:dyDescent="0.25">
      <c r="A70">
        <v>63779235</v>
      </c>
      <c r="B70">
        <v>-5.2322805119798002</v>
      </c>
      <c r="C70">
        <v>-18.560908703130899</v>
      </c>
      <c r="D70">
        <f t="shared" si="0"/>
        <v>7.6286281911510976</v>
      </c>
    </row>
    <row r="71" spans="1:4" x14ac:dyDescent="0.25">
      <c r="A71">
        <v>65029220</v>
      </c>
      <c r="B71">
        <v>-5.22858026946846</v>
      </c>
      <c r="C71">
        <v>-18.5334663651619</v>
      </c>
      <c r="D71">
        <f t="shared" si="0"/>
        <v>7.6048860956934394</v>
      </c>
    </row>
    <row r="72" spans="1:4" x14ac:dyDescent="0.25">
      <c r="A72">
        <v>66279205</v>
      </c>
      <c r="B72">
        <v>-5.2860718948876704</v>
      </c>
      <c r="C72">
        <v>-18.6308931077007</v>
      </c>
      <c r="D72">
        <f t="shared" si="0"/>
        <v>7.6448212128130297</v>
      </c>
    </row>
    <row r="73" spans="1:4" x14ac:dyDescent="0.25">
      <c r="A73">
        <v>67529190</v>
      </c>
      <c r="B73">
        <v>-5.3716960273644103</v>
      </c>
      <c r="C73">
        <v>-18.6530620958101</v>
      </c>
      <c r="D73">
        <f t="shared" si="0"/>
        <v>7.5813660684456892</v>
      </c>
    </row>
    <row r="74" spans="1:4" x14ac:dyDescent="0.25">
      <c r="A74">
        <v>68779175</v>
      </c>
      <c r="B74">
        <v>-5.5169430605961001</v>
      </c>
      <c r="C74">
        <v>-18.7481270004225</v>
      </c>
      <c r="D74">
        <f t="shared" si="0"/>
        <v>7.5311839398263984</v>
      </c>
    </row>
    <row r="75" spans="1:4" x14ac:dyDescent="0.25">
      <c r="A75">
        <v>70029160</v>
      </c>
      <c r="B75">
        <v>-5.6995641258478296</v>
      </c>
      <c r="C75">
        <v>-18.860065040211602</v>
      </c>
      <c r="D75">
        <f t="shared" si="0"/>
        <v>7.4605009143637719</v>
      </c>
    </row>
    <row r="76" spans="1:4" x14ac:dyDescent="0.25">
      <c r="A76">
        <v>71279145</v>
      </c>
      <c r="B76">
        <v>-5.9818012549544202</v>
      </c>
      <c r="C76">
        <v>-19.126973528878899</v>
      </c>
      <c r="D76">
        <f t="shared" si="0"/>
        <v>7.445172273924479</v>
      </c>
    </row>
    <row r="77" spans="1:4" x14ac:dyDescent="0.25">
      <c r="A77">
        <v>72529130</v>
      </c>
      <c r="B77">
        <v>-6.2959456466489803</v>
      </c>
      <c r="C77">
        <v>-19.384436397778899</v>
      </c>
      <c r="D77">
        <f t="shared" si="0"/>
        <v>7.3884907511299183</v>
      </c>
    </row>
    <row r="78" spans="1:4" x14ac:dyDescent="0.25">
      <c r="A78">
        <v>73779115</v>
      </c>
      <c r="B78">
        <v>-6.6437200471075597</v>
      </c>
      <c r="C78">
        <v>-19.740105418379901</v>
      </c>
      <c r="D78">
        <f t="shared" si="0"/>
        <v>7.3963853712723413</v>
      </c>
    </row>
    <row r="79" spans="1:4" x14ac:dyDescent="0.25">
      <c r="A79">
        <v>75029100</v>
      </c>
      <c r="B79">
        <v>-7.0927584214800801</v>
      </c>
      <c r="C79">
        <v>-20.359570036179601</v>
      </c>
      <c r="D79">
        <f t="shared" si="0"/>
        <v>7.566811614699521</v>
      </c>
    </row>
    <row r="80" spans="1:4" x14ac:dyDescent="0.25">
      <c r="A80">
        <v>76279085</v>
      </c>
      <c r="B80">
        <v>-7.5748262626257699</v>
      </c>
      <c r="C80">
        <v>-20.965688241041999</v>
      </c>
      <c r="D80">
        <f t="shared" si="0"/>
        <v>7.6908619784162298</v>
      </c>
    </row>
    <row r="81" spans="1:4" x14ac:dyDescent="0.25">
      <c r="A81">
        <v>77529070</v>
      </c>
      <c r="B81">
        <v>-8.1101039620239206</v>
      </c>
      <c r="C81">
        <v>-21.760687184894099</v>
      </c>
      <c r="D81">
        <f t="shared" si="0"/>
        <v>7.9505832228701792</v>
      </c>
    </row>
    <row r="82" spans="1:4" x14ac:dyDescent="0.25">
      <c r="A82">
        <v>78779055</v>
      </c>
      <c r="B82">
        <v>-8.7010546041422305</v>
      </c>
      <c r="C82">
        <v>-22.5823774444065</v>
      </c>
      <c r="D82">
        <f t="shared" si="0"/>
        <v>8.1813228402642686</v>
      </c>
    </row>
    <row r="83" spans="1:4" x14ac:dyDescent="0.25">
      <c r="A83">
        <v>80029040</v>
      </c>
      <c r="B83">
        <v>-9.3475330175453699</v>
      </c>
      <c r="C83">
        <v>-23.422519864376099</v>
      </c>
      <c r="D83">
        <f t="shared" si="0"/>
        <v>8.3749868468307298</v>
      </c>
    </row>
    <row r="84" spans="1:4" x14ac:dyDescent="0.25">
      <c r="A84">
        <v>81279025</v>
      </c>
      <c r="B84">
        <v>-9.9741802847058203</v>
      </c>
      <c r="C84">
        <v>-24.268837592433702</v>
      </c>
      <c r="D84">
        <f t="shared" ref="D84:D147" si="1">B84-5.7-C84</f>
        <v>8.5946573077278821</v>
      </c>
    </row>
    <row r="85" spans="1:4" x14ac:dyDescent="0.25">
      <c r="A85">
        <v>82529010</v>
      </c>
      <c r="B85">
        <v>-10.638279738461</v>
      </c>
      <c r="C85">
        <v>-25.089738004552501</v>
      </c>
      <c r="D85">
        <f t="shared" si="1"/>
        <v>8.7514582660915003</v>
      </c>
    </row>
    <row r="86" spans="1:4" x14ac:dyDescent="0.25">
      <c r="A86">
        <v>83778995</v>
      </c>
      <c r="B86">
        <v>-11.1969984001972</v>
      </c>
      <c r="C86">
        <v>-25.6104723600969</v>
      </c>
      <c r="D86">
        <f t="shared" si="1"/>
        <v>8.713473959899698</v>
      </c>
    </row>
    <row r="87" spans="1:4" x14ac:dyDescent="0.25">
      <c r="A87">
        <v>85028980</v>
      </c>
      <c r="B87">
        <v>-11.7237213825676</v>
      </c>
      <c r="C87">
        <v>-26.098025327332401</v>
      </c>
      <c r="D87">
        <f t="shared" si="1"/>
        <v>8.6743039447648016</v>
      </c>
    </row>
    <row r="88" spans="1:4" x14ac:dyDescent="0.25">
      <c r="A88">
        <v>86278965</v>
      </c>
      <c r="B88">
        <v>-12.160175569486199</v>
      </c>
      <c r="C88">
        <v>-26.506195574040699</v>
      </c>
      <c r="D88">
        <f t="shared" si="1"/>
        <v>8.6460200045545008</v>
      </c>
    </row>
    <row r="89" spans="1:4" x14ac:dyDescent="0.25">
      <c r="A89">
        <v>87528950</v>
      </c>
      <c r="B89">
        <v>-12.439074245573</v>
      </c>
      <c r="C89">
        <v>-26.508419340431502</v>
      </c>
      <c r="D89">
        <f t="shared" si="1"/>
        <v>8.3693450948585024</v>
      </c>
    </row>
    <row r="90" spans="1:4" x14ac:dyDescent="0.25">
      <c r="A90">
        <v>88778935</v>
      </c>
      <c r="B90">
        <v>-12.719718683044</v>
      </c>
      <c r="C90">
        <v>-26.519566456604</v>
      </c>
      <c r="D90">
        <f t="shared" si="1"/>
        <v>8.0998477735600005</v>
      </c>
    </row>
    <row r="91" spans="1:4" x14ac:dyDescent="0.25">
      <c r="A91">
        <v>90028920</v>
      </c>
      <c r="B91">
        <v>-12.9403473587536</v>
      </c>
      <c r="C91">
        <v>-26.4920866035967</v>
      </c>
      <c r="D91">
        <f t="shared" si="1"/>
        <v>7.8517392448430989</v>
      </c>
    </row>
    <row r="92" spans="1:4" x14ac:dyDescent="0.25">
      <c r="A92">
        <v>91278905</v>
      </c>
      <c r="B92">
        <v>-13.1066388091983</v>
      </c>
      <c r="C92">
        <v>-26.346459660793101</v>
      </c>
      <c r="D92">
        <f t="shared" si="1"/>
        <v>7.5398208515948006</v>
      </c>
    </row>
    <row r="93" spans="1:4" x14ac:dyDescent="0.25">
      <c r="A93">
        <v>92528890</v>
      </c>
      <c r="B93">
        <v>-13.284935527669001</v>
      </c>
      <c r="C93">
        <v>-26.159317951908001</v>
      </c>
      <c r="D93">
        <f t="shared" si="1"/>
        <v>7.1743824242389991</v>
      </c>
    </row>
    <row r="94" spans="1:4" x14ac:dyDescent="0.25">
      <c r="A94">
        <v>93778875</v>
      </c>
      <c r="B94">
        <v>-13.3493092145258</v>
      </c>
      <c r="C94">
        <v>-26.121895892785499</v>
      </c>
      <c r="D94">
        <f t="shared" si="1"/>
        <v>7.0725866782597002</v>
      </c>
    </row>
    <row r="95" spans="1:4" x14ac:dyDescent="0.25">
      <c r="A95">
        <v>95028860</v>
      </c>
      <c r="B95">
        <v>-13.2630964750718</v>
      </c>
      <c r="C95">
        <v>-25.894600243575798</v>
      </c>
      <c r="D95">
        <f t="shared" si="1"/>
        <v>6.9315037685039975</v>
      </c>
    </row>
    <row r="96" spans="1:4" x14ac:dyDescent="0.25">
      <c r="A96">
        <v>96278845</v>
      </c>
      <c r="B96">
        <v>-13.0556715647202</v>
      </c>
      <c r="C96">
        <v>-25.651606027778001</v>
      </c>
      <c r="D96">
        <f t="shared" si="1"/>
        <v>6.8959344630578023</v>
      </c>
    </row>
    <row r="97" spans="1:4" x14ac:dyDescent="0.25">
      <c r="A97">
        <v>97528830</v>
      </c>
      <c r="B97">
        <v>-12.7056325338775</v>
      </c>
      <c r="C97">
        <v>-25.4022289311749</v>
      </c>
      <c r="D97">
        <f t="shared" si="1"/>
        <v>6.9965963972973988</v>
      </c>
    </row>
    <row r="98" spans="1:4" x14ac:dyDescent="0.25">
      <c r="A98">
        <v>98778815</v>
      </c>
      <c r="B98">
        <v>-12.336660360931001</v>
      </c>
      <c r="C98">
        <v>-25.318862272503001</v>
      </c>
      <c r="D98">
        <f t="shared" si="1"/>
        <v>7.2822019115719989</v>
      </c>
    </row>
    <row r="99" spans="1:4" x14ac:dyDescent="0.25">
      <c r="A99">
        <v>100028800</v>
      </c>
      <c r="B99">
        <v>-12.002685807601701</v>
      </c>
      <c r="C99">
        <v>-25.1959476747064</v>
      </c>
      <c r="D99">
        <f t="shared" si="1"/>
        <v>7.4932618671046995</v>
      </c>
    </row>
    <row r="100" spans="1:4" x14ac:dyDescent="0.25">
      <c r="A100">
        <v>101278785</v>
      </c>
      <c r="B100">
        <v>-11.723978941650399</v>
      </c>
      <c r="C100">
        <v>-25.3117367124831</v>
      </c>
      <c r="D100">
        <f t="shared" si="1"/>
        <v>7.8877577708326996</v>
      </c>
    </row>
    <row r="101" spans="1:4" x14ac:dyDescent="0.25">
      <c r="A101">
        <v>102528770</v>
      </c>
      <c r="B101">
        <v>-11.4676082600995</v>
      </c>
      <c r="C101">
        <v>-25.428019419878101</v>
      </c>
      <c r="D101">
        <f t="shared" si="1"/>
        <v>8.2604111597786023</v>
      </c>
    </row>
    <row r="102" spans="1:4" x14ac:dyDescent="0.25">
      <c r="A102">
        <v>103778755</v>
      </c>
      <c r="B102">
        <v>-11.3159829752666</v>
      </c>
      <c r="C102">
        <v>-25.454843557118998</v>
      </c>
      <c r="D102">
        <f t="shared" si="1"/>
        <v>8.4388605818523992</v>
      </c>
    </row>
    <row r="103" spans="1:4" x14ac:dyDescent="0.25">
      <c r="A103">
        <v>105028740</v>
      </c>
      <c r="B103">
        <v>-11.2472159030431</v>
      </c>
      <c r="C103">
        <v>-25.602888523995102</v>
      </c>
      <c r="D103">
        <f t="shared" si="1"/>
        <v>8.6556726209520001</v>
      </c>
    </row>
    <row r="104" spans="1:4" x14ac:dyDescent="0.25">
      <c r="A104">
        <v>106278725</v>
      </c>
      <c r="B104">
        <v>-11.1922692636204</v>
      </c>
      <c r="C104">
        <v>-25.7989597130248</v>
      </c>
      <c r="D104">
        <f t="shared" si="1"/>
        <v>8.906690449404401</v>
      </c>
    </row>
    <row r="105" spans="1:4" x14ac:dyDescent="0.25">
      <c r="A105">
        <v>107528710</v>
      </c>
      <c r="B105">
        <v>-11.153476690531701</v>
      </c>
      <c r="C105">
        <v>-25.594980909739899</v>
      </c>
      <c r="D105">
        <f t="shared" si="1"/>
        <v>8.7415042192081991</v>
      </c>
    </row>
    <row r="106" spans="1:4" x14ac:dyDescent="0.25">
      <c r="A106">
        <v>108778695</v>
      </c>
      <c r="B106">
        <v>-11.0432512256265</v>
      </c>
      <c r="C106">
        <v>-25.576163987502699</v>
      </c>
      <c r="D106">
        <f t="shared" si="1"/>
        <v>8.832912761876198</v>
      </c>
    </row>
    <row r="107" spans="1:4" x14ac:dyDescent="0.25">
      <c r="A107">
        <v>110028680</v>
      </c>
      <c r="B107">
        <v>-10.8406391786725</v>
      </c>
      <c r="C107">
        <v>-25.380146083355399</v>
      </c>
      <c r="D107">
        <f t="shared" si="1"/>
        <v>8.8395069046828993</v>
      </c>
    </row>
    <row r="108" spans="1:4" x14ac:dyDescent="0.25">
      <c r="A108">
        <v>111278665</v>
      </c>
      <c r="B108">
        <v>-10.612401400194999</v>
      </c>
      <c r="C108">
        <v>-24.98240376483</v>
      </c>
      <c r="D108">
        <f t="shared" si="1"/>
        <v>8.6700023646349997</v>
      </c>
    </row>
    <row r="109" spans="1:4" x14ac:dyDescent="0.25">
      <c r="A109">
        <v>112528650</v>
      </c>
      <c r="B109">
        <v>-10.273703934292699</v>
      </c>
      <c r="C109">
        <v>-24.485163565788099</v>
      </c>
      <c r="D109">
        <f t="shared" si="1"/>
        <v>8.5114596314953985</v>
      </c>
    </row>
    <row r="110" spans="1:4" x14ac:dyDescent="0.25">
      <c r="A110">
        <v>113778635</v>
      </c>
      <c r="B110">
        <v>-9.9373174508837003</v>
      </c>
      <c r="C110">
        <v>-23.846175164284301</v>
      </c>
      <c r="D110">
        <f t="shared" si="1"/>
        <v>8.2088577134006009</v>
      </c>
    </row>
    <row r="111" spans="1:4" x14ac:dyDescent="0.25">
      <c r="A111">
        <v>115028620</v>
      </c>
      <c r="B111">
        <v>-9.6076847329930501</v>
      </c>
      <c r="C111">
        <v>-23.213197106218701</v>
      </c>
      <c r="D111">
        <f t="shared" si="1"/>
        <v>7.9055123732256511</v>
      </c>
    </row>
    <row r="112" spans="1:4" x14ac:dyDescent="0.25">
      <c r="A112">
        <v>116278605</v>
      </c>
      <c r="B112">
        <v>-9.2627855887129602</v>
      </c>
      <c r="C112">
        <v>-22.678921589869098</v>
      </c>
      <c r="D112">
        <f t="shared" si="1"/>
        <v>7.7161360011561371</v>
      </c>
    </row>
    <row r="113" spans="1:4" x14ac:dyDescent="0.25">
      <c r="A113">
        <v>117528590</v>
      </c>
      <c r="B113">
        <v>-8.9270273947622893</v>
      </c>
      <c r="C113">
        <v>-22.022823180233001</v>
      </c>
      <c r="D113">
        <f t="shared" si="1"/>
        <v>7.3957957854707104</v>
      </c>
    </row>
    <row r="114" spans="1:4" x14ac:dyDescent="0.25">
      <c r="A114">
        <v>118778575</v>
      </c>
      <c r="B114">
        <v>-8.5959326363208604</v>
      </c>
      <c r="C114">
        <v>-21.6240862735226</v>
      </c>
      <c r="D114">
        <f t="shared" si="1"/>
        <v>7.3281536372017406</v>
      </c>
    </row>
    <row r="115" spans="1:4" x14ac:dyDescent="0.25">
      <c r="A115">
        <v>120028560</v>
      </c>
      <c r="B115">
        <v>-8.3268707344589199</v>
      </c>
      <c r="C115">
        <v>-21.252631275613901</v>
      </c>
      <c r="D115">
        <f t="shared" si="1"/>
        <v>7.2257605411549797</v>
      </c>
    </row>
    <row r="116" spans="1:4" x14ac:dyDescent="0.25">
      <c r="A116">
        <v>121278545</v>
      </c>
      <c r="B116">
        <v>-8.0132860357516105</v>
      </c>
      <c r="C116">
        <v>-20.923898839750802</v>
      </c>
      <c r="D116">
        <f t="shared" si="1"/>
        <v>7.2106128039991901</v>
      </c>
    </row>
    <row r="117" spans="1:4" x14ac:dyDescent="0.25">
      <c r="A117">
        <v>122528530</v>
      </c>
      <c r="B117">
        <v>-7.7893559033291702</v>
      </c>
      <c r="C117">
        <v>-20.814492288096499</v>
      </c>
      <c r="D117">
        <f t="shared" si="1"/>
        <v>7.3251363847673296</v>
      </c>
    </row>
    <row r="118" spans="1:4" x14ac:dyDescent="0.25">
      <c r="A118">
        <v>123778515</v>
      </c>
      <c r="B118">
        <v>-7.5384535704109403</v>
      </c>
      <c r="C118">
        <v>-20.700389607105699</v>
      </c>
      <c r="D118">
        <f t="shared" si="1"/>
        <v>7.4619360366947589</v>
      </c>
    </row>
    <row r="119" spans="1:4" x14ac:dyDescent="0.25">
      <c r="A119">
        <v>125028500</v>
      </c>
      <c r="B119">
        <v>-7.3277089544719898</v>
      </c>
      <c r="C119">
        <v>-20.693591765521301</v>
      </c>
      <c r="D119">
        <f t="shared" si="1"/>
        <v>7.6658828110493111</v>
      </c>
    </row>
    <row r="120" spans="1:4" x14ac:dyDescent="0.25">
      <c r="A120">
        <v>126278485</v>
      </c>
      <c r="B120">
        <v>-7.1312001830202103</v>
      </c>
      <c r="C120">
        <v>-20.6266818769585</v>
      </c>
      <c r="D120">
        <f t="shared" si="1"/>
        <v>7.7954816939382887</v>
      </c>
    </row>
    <row r="121" spans="1:4" x14ac:dyDescent="0.25">
      <c r="A121">
        <v>127528470</v>
      </c>
      <c r="B121">
        <v>-7.0232431461141598</v>
      </c>
      <c r="C121">
        <v>-20.6372945113092</v>
      </c>
      <c r="D121">
        <f t="shared" si="1"/>
        <v>7.9140513651950393</v>
      </c>
    </row>
    <row r="122" spans="1:4" x14ac:dyDescent="0.25">
      <c r="A122">
        <v>128778455</v>
      </c>
      <c r="B122">
        <v>-6.8599076309409002</v>
      </c>
      <c r="C122">
        <v>-20.608954657692699</v>
      </c>
      <c r="D122">
        <f t="shared" si="1"/>
        <v>8.0490470267517988</v>
      </c>
    </row>
    <row r="123" spans="1:4" x14ac:dyDescent="0.25">
      <c r="A123">
        <v>130028440</v>
      </c>
      <c r="B123">
        <v>-6.8175920556244103</v>
      </c>
      <c r="C123">
        <v>-20.8049043752765</v>
      </c>
      <c r="D123">
        <f t="shared" si="1"/>
        <v>8.2873123196520897</v>
      </c>
    </row>
    <row r="124" spans="1:4" x14ac:dyDescent="0.25">
      <c r="A124">
        <v>131278425</v>
      </c>
      <c r="B124">
        <v>-6.8017768169481396</v>
      </c>
      <c r="C124">
        <v>-20.768362795571999</v>
      </c>
      <c r="D124">
        <f t="shared" si="1"/>
        <v>8.2665859786238585</v>
      </c>
    </row>
    <row r="125" spans="1:4" x14ac:dyDescent="0.25">
      <c r="A125">
        <v>132528410</v>
      </c>
      <c r="B125">
        <v>-6.8247202253914701</v>
      </c>
      <c r="C125">
        <v>-20.802679750203101</v>
      </c>
      <c r="D125">
        <f t="shared" si="1"/>
        <v>8.2779595248116316</v>
      </c>
    </row>
    <row r="126" spans="1:4" x14ac:dyDescent="0.25">
      <c r="A126">
        <v>133778395</v>
      </c>
      <c r="B126">
        <v>-6.88307860750204</v>
      </c>
      <c r="C126">
        <v>-20.893741860586999</v>
      </c>
      <c r="D126">
        <f t="shared" si="1"/>
        <v>8.3106632530849591</v>
      </c>
    </row>
    <row r="127" spans="1:4" x14ac:dyDescent="0.25">
      <c r="A127">
        <v>135028380</v>
      </c>
      <c r="B127">
        <v>-7.00620239367188</v>
      </c>
      <c r="C127">
        <v>-21.056104702634698</v>
      </c>
      <c r="D127">
        <f t="shared" si="1"/>
        <v>8.3499023089628182</v>
      </c>
    </row>
    <row r="128" spans="1:4" x14ac:dyDescent="0.25">
      <c r="A128">
        <v>136278365</v>
      </c>
      <c r="B128">
        <v>-7.1481557469103496</v>
      </c>
      <c r="C128">
        <v>-21.197685469463199</v>
      </c>
      <c r="D128">
        <f t="shared" si="1"/>
        <v>8.3495297225528482</v>
      </c>
    </row>
    <row r="129" spans="1:4" x14ac:dyDescent="0.25">
      <c r="A129">
        <v>137528350</v>
      </c>
      <c r="B129">
        <v>-7.3978756177470899</v>
      </c>
      <c r="C129">
        <v>-21.593384593365201</v>
      </c>
      <c r="D129">
        <f t="shared" si="1"/>
        <v>8.4955089756181117</v>
      </c>
    </row>
    <row r="130" spans="1:4" x14ac:dyDescent="0.25">
      <c r="A130">
        <v>138778335</v>
      </c>
      <c r="B130">
        <v>-7.6205671617942201</v>
      </c>
      <c r="C130">
        <v>-21.725452052225101</v>
      </c>
      <c r="D130">
        <f t="shared" si="1"/>
        <v>8.4048848904308819</v>
      </c>
    </row>
    <row r="131" spans="1:4" x14ac:dyDescent="0.25">
      <c r="A131">
        <v>140028320</v>
      </c>
      <c r="B131">
        <v>-7.8982314335100803</v>
      </c>
      <c r="C131">
        <v>-22.055848223084698</v>
      </c>
      <c r="D131">
        <f t="shared" si="1"/>
        <v>8.4576167895746188</v>
      </c>
    </row>
    <row r="132" spans="1:4" x14ac:dyDescent="0.25">
      <c r="A132">
        <v>141278305</v>
      </c>
      <c r="B132">
        <v>-8.2049029331215309</v>
      </c>
      <c r="C132">
        <v>-22.226401404473702</v>
      </c>
      <c r="D132">
        <f t="shared" si="1"/>
        <v>8.3214984713521716</v>
      </c>
    </row>
    <row r="133" spans="1:4" x14ac:dyDescent="0.25">
      <c r="A133">
        <v>142528290</v>
      </c>
      <c r="B133">
        <v>-8.5701098928992501</v>
      </c>
      <c r="C133">
        <v>-22.5178093537405</v>
      </c>
      <c r="D133">
        <f t="shared" si="1"/>
        <v>8.2476994608412504</v>
      </c>
    </row>
    <row r="134" spans="1:4" x14ac:dyDescent="0.25">
      <c r="A134">
        <v>143778275</v>
      </c>
      <c r="B134">
        <v>-8.9096897017964292</v>
      </c>
      <c r="C134">
        <v>-22.725522485593</v>
      </c>
      <c r="D134">
        <f t="shared" si="1"/>
        <v>8.11583278379657</v>
      </c>
    </row>
    <row r="135" spans="1:4" x14ac:dyDescent="0.25">
      <c r="A135">
        <v>145028260</v>
      </c>
      <c r="B135">
        <v>-9.2451422637857306</v>
      </c>
      <c r="C135">
        <v>-22.9231403320806</v>
      </c>
      <c r="D135">
        <f t="shared" si="1"/>
        <v>7.9779980682948697</v>
      </c>
    </row>
    <row r="136" spans="1:4" x14ac:dyDescent="0.25">
      <c r="A136">
        <v>146278245</v>
      </c>
      <c r="B136">
        <v>-9.6025104662575593</v>
      </c>
      <c r="C136">
        <v>-23.105820042743002</v>
      </c>
      <c r="D136">
        <f t="shared" si="1"/>
        <v>7.803309576485443</v>
      </c>
    </row>
    <row r="137" spans="1:4" x14ac:dyDescent="0.25">
      <c r="A137">
        <v>147528230</v>
      </c>
      <c r="B137">
        <v>-9.8667686448194392</v>
      </c>
      <c r="C137">
        <v>-23.166549263363599</v>
      </c>
      <c r="D137">
        <f t="shared" si="1"/>
        <v>7.599780618544159</v>
      </c>
    </row>
    <row r="138" spans="1:4" x14ac:dyDescent="0.25">
      <c r="A138">
        <v>148778215</v>
      </c>
      <c r="B138">
        <v>-10.1759363803342</v>
      </c>
      <c r="C138">
        <v>-23.222746054674602</v>
      </c>
      <c r="D138">
        <f t="shared" si="1"/>
        <v>7.3468096743404026</v>
      </c>
    </row>
    <row r="139" spans="1:4" x14ac:dyDescent="0.25">
      <c r="A139">
        <v>150028200</v>
      </c>
      <c r="B139">
        <v>-10.418769021443699</v>
      </c>
      <c r="C139">
        <v>-23.368880025981799</v>
      </c>
      <c r="D139">
        <f t="shared" si="1"/>
        <v>7.2501110045380983</v>
      </c>
    </row>
    <row r="140" spans="1:4" x14ac:dyDescent="0.25">
      <c r="A140">
        <v>151278185</v>
      </c>
      <c r="B140">
        <v>-10.625991743813699</v>
      </c>
      <c r="C140">
        <v>-23.6773218568304</v>
      </c>
      <c r="D140">
        <f t="shared" si="1"/>
        <v>7.3513301130167008</v>
      </c>
    </row>
    <row r="141" spans="1:4" x14ac:dyDescent="0.25">
      <c r="A141">
        <v>152528170</v>
      </c>
      <c r="B141">
        <v>-10.846670862143</v>
      </c>
      <c r="C141">
        <v>-23.831241505479198</v>
      </c>
      <c r="D141">
        <f t="shared" si="1"/>
        <v>7.284570643336199</v>
      </c>
    </row>
    <row r="142" spans="1:4" x14ac:dyDescent="0.25">
      <c r="A142">
        <v>153778155</v>
      </c>
      <c r="B142">
        <v>-10.9717787694688</v>
      </c>
      <c r="C142">
        <v>-24.2352579211346</v>
      </c>
      <c r="D142">
        <f t="shared" si="1"/>
        <v>7.5634791516657991</v>
      </c>
    </row>
    <row r="143" spans="1:4" x14ac:dyDescent="0.25">
      <c r="A143">
        <v>155028140</v>
      </c>
      <c r="B143">
        <v>-11.1119801128239</v>
      </c>
      <c r="C143">
        <v>-24.432094551736501</v>
      </c>
      <c r="D143">
        <f t="shared" si="1"/>
        <v>7.6201144389126014</v>
      </c>
    </row>
    <row r="144" spans="1:4" x14ac:dyDescent="0.25">
      <c r="A144">
        <v>156278125</v>
      </c>
      <c r="B144">
        <v>-11.156668479077</v>
      </c>
      <c r="C144">
        <v>-24.792694373065199</v>
      </c>
      <c r="D144">
        <f t="shared" si="1"/>
        <v>7.936025893988198</v>
      </c>
    </row>
    <row r="145" spans="1:4" x14ac:dyDescent="0.25">
      <c r="A145">
        <v>157528110</v>
      </c>
      <c r="B145">
        <v>-11.1905746791567</v>
      </c>
      <c r="C145">
        <v>-24.985755243333699</v>
      </c>
      <c r="D145">
        <f t="shared" si="1"/>
        <v>8.0951805641769994</v>
      </c>
    </row>
    <row r="146" spans="1:4" x14ac:dyDescent="0.25">
      <c r="A146">
        <v>158778095</v>
      </c>
      <c r="B146">
        <v>-11.2401144455108</v>
      </c>
      <c r="C146">
        <v>-25.271226872880799</v>
      </c>
      <c r="D146">
        <f t="shared" si="1"/>
        <v>8.3311124273699981</v>
      </c>
    </row>
    <row r="147" spans="1:4" x14ac:dyDescent="0.25">
      <c r="A147">
        <v>160028080</v>
      </c>
      <c r="B147">
        <v>-11.2039350484736</v>
      </c>
      <c r="C147">
        <v>-25.430008202457099</v>
      </c>
      <c r="D147">
        <f t="shared" si="1"/>
        <v>8.5260731539835</v>
      </c>
    </row>
    <row r="148" spans="1:4" x14ac:dyDescent="0.25">
      <c r="A148">
        <v>161278065</v>
      </c>
      <c r="B148">
        <v>-11.1951873693192</v>
      </c>
      <c r="C148">
        <v>-25.3883946821514</v>
      </c>
      <c r="D148">
        <f t="shared" ref="D148:D211" si="2">B148-5.7-C148</f>
        <v>8.493207312832201</v>
      </c>
    </row>
    <row r="149" spans="1:4" x14ac:dyDescent="0.25">
      <c r="A149">
        <v>162528050</v>
      </c>
      <c r="B149">
        <v>-11.1196877956784</v>
      </c>
      <c r="C149">
        <v>-25.464649419949499</v>
      </c>
      <c r="D149">
        <f t="shared" si="2"/>
        <v>8.6449616242710974</v>
      </c>
    </row>
    <row r="150" spans="1:4" x14ac:dyDescent="0.25">
      <c r="A150">
        <v>163778035</v>
      </c>
      <c r="B150">
        <v>-11.045022587535801</v>
      </c>
      <c r="C150">
        <v>-25.2748562164021</v>
      </c>
      <c r="D150">
        <f t="shared" si="2"/>
        <v>8.5298336288662995</v>
      </c>
    </row>
    <row r="151" spans="1:4" x14ac:dyDescent="0.25">
      <c r="A151">
        <v>165028020</v>
      </c>
      <c r="B151">
        <v>-11.0113647588876</v>
      </c>
      <c r="C151">
        <v>-25.237418406086299</v>
      </c>
      <c r="D151">
        <f t="shared" si="2"/>
        <v>8.5260536471986974</v>
      </c>
    </row>
    <row r="152" spans="1:4" x14ac:dyDescent="0.25">
      <c r="A152">
        <v>166278005</v>
      </c>
      <c r="B152">
        <v>-10.877900972616599</v>
      </c>
      <c r="C152">
        <v>-25.073870113472701</v>
      </c>
      <c r="D152">
        <f t="shared" si="2"/>
        <v>8.4959691408561007</v>
      </c>
    </row>
    <row r="153" spans="1:4" x14ac:dyDescent="0.25">
      <c r="A153">
        <v>167527990</v>
      </c>
      <c r="B153">
        <v>-10.823601078413301</v>
      </c>
      <c r="C153">
        <v>-24.8548373079079</v>
      </c>
      <c r="D153">
        <f t="shared" si="2"/>
        <v>8.3312362294945999</v>
      </c>
    </row>
    <row r="154" spans="1:4" x14ac:dyDescent="0.25">
      <c r="A154">
        <v>168777975</v>
      </c>
      <c r="B154">
        <v>-10.809327583804601</v>
      </c>
      <c r="C154">
        <v>-24.638984319075099</v>
      </c>
      <c r="D154">
        <f t="shared" si="2"/>
        <v>8.1296567352704976</v>
      </c>
    </row>
    <row r="155" spans="1:4" x14ac:dyDescent="0.25">
      <c r="A155">
        <v>170027960</v>
      </c>
      <c r="B155">
        <v>-10.745677130988099</v>
      </c>
      <c r="C155">
        <v>-24.241185485274201</v>
      </c>
      <c r="D155">
        <f t="shared" si="2"/>
        <v>7.7955083542861026</v>
      </c>
    </row>
    <row r="156" spans="1:4" x14ac:dyDescent="0.25">
      <c r="A156">
        <v>171277945</v>
      </c>
      <c r="B156">
        <v>-10.6851088900756</v>
      </c>
      <c r="C156">
        <v>-24.001286129639801</v>
      </c>
      <c r="D156">
        <f t="shared" si="2"/>
        <v>7.6161772395642018</v>
      </c>
    </row>
    <row r="157" spans="1:4" x14ac:dyDescent="0.25">
      <c r="A157">
        <v>172527930</v>
      </c>
      <c r="B157">
        <v>-10.6810528713706</v>
      </c>
      <c r="C157">
        <v>-23.723744817975199</v>
      </c>
      <c r="D157">
        <f t="shared" si="2"/>
        <v>7.3426919466045995</v>
      </c>
    </row>
    <row r="158" spans="1:4" x14ac:dyDescent="0.25">
      <c r="A158">
        <v>173777915</v>
      </c>
      <c r="B158">
        <v>-10.655858817810399</v>
      </c>
      <c r="C158">
        <v>-23.536775532038899</v>
      </c>
      <c r="D158">
        <f t="shared" si="2"/>
        <v>7.1809167142284984</v>
      </c>
    </row>
    <row r="159" spans="1:4" x14ac:dyDescent="0.25">
      <c r="A159">
        <v>175027900</v>
      </c>
      <c r="B159">
        <v>-10.6608895538757</v>
      </c>
      <c r="C159">
        <v>-23.417113203921499</v>
      </c>
      <c r="D159">
        <f t="shared" si="2"/>
        <v>7.0562236500457978</v>
      </c>
    </row>
    <row r="160" spans="1:4" x14ac:dyDescent="0.25">
      <c r="A160">
        <v>176277885</v>
      </c>
      <c r="B160">
        <v>-10.687326624917899</v>
      </c>
      <c r="C160">
        <v>-23.592447108612799</v>
      </c>
      <c r="D160">
        <f t="shared" si="2"/>
        <v>7.2051204836948983</v>
      </c>
    </row>
    <row r="161" spans="1:4" x14ac:dyDescent="0.25">
      <c r="A161">
        <v>177527870</v>
      </c>
      <c r="B161">
        <v>-10.751366544480399</v>
      </c>
      <c r="C161">
        <v>-23.483236440350101</v>
      </c>
      <c r="D161">
        <f t="shared" si="2"/>
        <v>7.0318698958697006</v>
      </c>
    </row>
    <row r="162" spans="1:4" x14ac:dyDescent="0.25">
      <c r="A162">
        <v>178777855</v>
      </c>
      <c r="B162">
        <v>-10.787230065843101</v>
      </c>
      <c r="C162">
        <v>-23.603167305023199</v>
      </c>
      <c r="D162">
        <f t="shared" si="2"/>
        <v>7.1159372391800986</v>
      </c>
    </row>
    <row r="163" spans="1:4" x14ac:dyDescent="0.25">
      <c r="A163">
        <v>180027840</v>
      </c>
      <c r="B163">
        <v>-10.802045282358</v>
      </c>
      <c r="C163">
        <v>-23.716352085518999</v>
      </c>
      <c r="D163">
        <f t="shared" si="2"/>
        <v>7.2143068031609978</v>
      </c>
    </row>
    <row r="164" spans="1:4" x14ac:dyDescent="0.25">
      <c r="A164">
        <v>181277825</v>
      </c>
      <c r="B164">
        <v>-10.853798918278001</v>
      </c>
      <c r="C164">
        <v>-24.054330560972801</v>
      </c>
      <c r="D164">
        <f t="shared" si="2"/>
        <v>7.5005316426947992</v>
      </c>
    </row>
    <row r="165" spans="1:4" x14ac:dyDescent="0.25">
      <c r="A165">
        <v>182527810</v>
      </c>
      <c r="B165">
        <v>-10.819841891776999</v>
      </c>
      <c r="C165">
        <v>-24.343279670085099</v>
      </c>
      <c r="D165">
        <f t="shared" si="2"/>
        <v>7.8234377783081008</v>
      </c>
    </row>
    <row r="166" spans="1:4" x14ac:dyDescent="0.25">
      <c r="A166">
        <v>183777795</v>
      </c>
      <c r="B166">
        <v>-10.8229490283562</v>
      </c>
      <c r="C166">
        <v>-24.405872192754199</v>
      </c>
      <c r="D166">
        <f t="shared" si="2"/>
        <v>7.8829231643979973</v>
      </c>
    </row>
    <row r="167" spans="1:4" x14ac:dyDescent="0.25">
      <c r="A167">
        <v>185027780</v>
      </c>
      <c r="B167">
        <v>-10.779570219379099</v>
      </c>
      <c r="C167">
        <v>-24.694062854070001</v>
      </c>
      <c r="D167">
        <f t="shared" si="2"/>
        <v>8.2144926346909024</v>
      </c>
    </row>
    <row r="168" spans="1:4" x14ac:dyDescent="0.25">
      <c r="A168">
        <v>186277765</v>
      </c>
      <c r="B168">
        <v>-10.7291189596893</v>
      </c>
      <c r="C168">
        <v>-24.761629730841999</v>
      </c>
      <c r="D168">
        <f t="shared" si="2"/>
        <v>8.3325107711526982</v>
      </c>
    </row>
    <row r="169" spans="1:4" x14ac:dyDescent="0.25">
      <c r="A169">
        <v>187527750</v>
      </c>
      <c r="B169">
        <v>-10.6685287547387</v>
      </c>
      <c r="C169">
        <v>-24.781553785196799</v>
      </c>
      <c r="D169">
        <f t="shared" si="2"/>
        <v>8.4130250304580976</v>
      </c>
    </row>
    <row r="170" spans="1:4" x14ac:dyDescent="0.25">
      <c r="A170">
        <v>188777735</v>
      </c>
      <c r="B170">
        <v>-10.546324038177399</v>
      </c>
      <c r="C170">
        <v>-24.5901005894892</v>
      </c>
      <c r="D170">
        <f t="shared" si="2"/>
        <v>8.3437765513118016</v>
      </c>
    </row>
    <row r="171" spans="1:4" x14ac:dyDescent="0.25">
      <c r="A171">
        <v>190027720</v>
      </c>
      <c r="B171">
        <v>-10.4581499269218</v>
      </c>
      <c r="C171">
        <v>-24.511619493990299</v>
      </c>
      <c r="D171">
        <f t="shared" si="2"/>
        <v>8.3534695670684975</v>
      </c>
    </row>
    <row r="172" spans="1:4" x14ac:dyDescent="0.25">
      <c r="A172">
        <v>191277705</v>
      </c>
      <c r="B172">
        <v>-10.3030642696312</v>
      </c>
      <c r="C172">
        <v>-24.350692010640099</v>
      </c>
      <c r="D172">
        <f t="shared" si="2"/>
        <v>8.3476277410088997</v>
      </c>
    </row>
    <row r="173" spans="1:4" x14ac:dyDescent="0.25">
      <c r="A173">
        <v>192527690</v>
      </c>
      <c r="B173">
        <v>-10.180769445160299</v>
      </c>
      <c r="C173">
        <v>-24.139067352413601</v>
      </c>
      <c r="D173">
        <f t="shared" si="2"/>
        <v>8.2582979072533007</v>
      </c>
    </row>
    <row r="174" spans="1:4" x14ac:dyDescent="0.25">
      <c r="A174">
        <v>193777675</v>
      </c>
      <c r="B174">
        <v>-9.9815847662854704</v>
      </c>
      <c r="C174">
        <v>-23.840002981619101</v>
      </c>
      <c r="D174">
        <f t="shared" si="2"/>
        <v>8.1584182153336293</v>
      </c>
    </row>
    <row r="175" spans="1:4" x14ac:dyDescent="0.25">
      <c r="A175">
        <v>195027660</v>
      </c>
      <c r="B175">
        <v>-9.8410923347465609</v>
      </c>
      <c r="C175">
        <v>-23.3345484160645</v>
      </c>
      <c r="D175">
        <f t="shared" si="2"/>
        <v>7.7934560813179381</v>
      </c>
    </row>
    <row r="176" spans="1:4" x14ac:dyDescent="0.25">
      <c r="A176">
        <v>196277645</v>
      </c>
      <c r="B176">
        <v>-9.6881511656907193</v>
      </c>
      <c r="C176">
        <v>-23.1463519122814</v>
      </c>
      <c r="D176">
        <f t="shared" si="2"/>
        <v>7.7582007465906813</v>
      </c>
    </row>
    <row r="177" spans="1:4" x14ac:dyDescent="0.25">
      <c r="A177">
        <v>197527630</v>
      </c>
      <c r="B177">
        <v>-9.5190271247795604</v>
      </c>
      <c r="C177">
        <v>-22.634394178520498</v>
      </c>
      <c r="D177">
        <f t="shared" si="2"/>
        <v>7.4153670537409369</v>
      </c>
    </row>
    <row r="178" spans="1:4" x14ac:dyDescent="0.25">
      <c r="A178">
        <v>198777615</v>
      </c>
      <c r="B178">
        <v>-9.3790037951598109</v>
      </c>
      <c r="C178">
        <v>-22.476755925036802</v>
      </c>
      <c r="D178">
        <f t="shared" si="2"/>
        <v>7.3977521298769915</v>
      </c>
    </row>
    <row r="179" spans="1:4" x14ac:dyDescent="0.25">
      <c r="A179">
        <v>200027600</v>
      </c>
      <c r="B179">
        <v>-9.2052786675644001</v>
      </c>
      <c r="C179">
        <v>-22.117307507859</v>
      </c>
      <c r="D179">
        <f t="shared" si="2"/>
        <v>7.2120288402946002</v>
      </c>
    </row>
    <row r="180" spans="1:4" x14ac:dyDescent="0.25">
      <c r="A180">
        <v>201277585</v>
      </c>
      <c r="B180">
        <v>-9.0744318294847801</v>
      </c>
      <c r="C180">
        <v>-21.945583698619501</v>
      </c>
      <c r="D180">
        <f t="shared" si="2"/>
        <v>7.1711518691347216</v>
      </c>
    </row>
    <row r="181" spans="1:4" x14ac:dyDescent="0.25">
      <c r="A181">
        <v>202527570</v>
      </c>
      <c r="B181">
        <v>-8.9500122561761</v>
      </c>
      <c r="C181">
        <v>-21.7670269198182</v>
      </c>
      <c r="D181">
        <f t="shared" si="2"/>
        <v>7.1170146636420988</v>
      </c>
    </row>
    <row r="182" spans="1:4" x14ac:dyDescent="0.25">
      <c r="A182">
        <v>203777555</v>
      </c>
      <c r="B182">
        <v>-8.8532054267813205</v>
      </c>
      <c r="C182">
        <v>-21.675817664183899</v>
      </c>
      <c r="D182">
        <f t="shared" si="2"/>
        <v>7.1226122374025778</v>
      </c>
    </row>
    <row r="183" spans="1:4" x14ac:dyDescent="0.25">
      <c r="A183">
        <v>205027540</v>
      </c>
      <c r="B183">
        <v>-8.7507587872221801</v>
      </c>
      <c r="C183">
        <v>-21.728182082832699</v>
      </c>
      <c r="D183">
        <f t="shared" si="2"/>
        <v>7.277423295610518</v>
      </c>
    </row>
    <row r="184" spans="1:4" x14ac:dyDescent="0.25">
      <c r="A184">
        <v>206277525</v>
      </c>
      <c r="B184">
        <v>-8.6709128380079097</v>
      </c>
      <c r="C184">
        <v>-21.698501979423199</v>
      </c>
      <c r="D184">
        <f t="shared" si="2"/>
        <v>7.3275891414152881</v>
      </c>
    </row>
    <row r="185" spans="1:4" x14ac:dyDescent="0.25">
      <c r="A185">
        <v>207527510</v>
      </c>
      <c r="B185">
        <v>-8.6129054345602203</v>
      </c>
      <c r="C185">
        <v>-21.729456650419799</v>
      </c>
      <c r="D185">
        <f t="shared" si="2"/>
        <v>7.4165512158595774</v>
      </c>
    </row>
    <row r="186" spans="1:4" x14ac:dyDescent="0.25">
      <c r="A186">
        <v>208777495</v>
      </c>
      <c r="B186">
        <v>-8.5932846535523506</v>
      </c>
      <c r="C186">
        <v>-21.877277329121799</v>
      </c>
      <c r="D186">
        <f t="shared" si="2"/>
        <v>7.5839926755694478</v>
      </c>
    </row>
    <row r="187" spans="1:4" x14ac:dyDescent="0.25">
      <c r="A187">
        <v>210027480</v>
      </c>
      <c r="B187">
        <v>-8.6101665762659891</v>
      </c>
      <c r="C187">
        <v>-21.997626174633101</v>
      </c>
      <c r="D187">
        <f t="shared" si="2"/>
        <v>7.6874595983671128</v>
      </c>
    </row>
    <row r="188" spans="1:4" x14ac:dyDescent="0.25">
      <c r="A188">
        <v>211277465</v>
      </c>
      <c r="B188">
        <v>-8.56751025075787</v>
      </c>
      <c r="C188">
        <v>-22.013959963776198</v>
      </c>
      <c r="D188">
        <f t="shared" si="2"/>
        <v>7.746449713018329</v>
      </c>
    </row>
    <row r="189" spans="1:4" x14ac:dyDescent="0.25">
      <c r="A189">
        <v>212527450</v>
      </c>
      <c r="B189">
        <v>-8.6344937878742805</v>
      </c>
      <c r="C189">
        <v>-22.2054100888592</v>
      </c>
      <c r="D189">
        <f t="shared" si="2"/>
        <v>7.8709163009849199</v>
      </c>
    </row>
    <row r="190" spans="1:4" x14ac:dyDescent="0.25">
      <c r="A190">
        <v>213777435</v>
      </c>
      <c r="B190">
        <v>-8.6647506374890195</v>
      </c>
      <c r="C190">
        <v>-22.271442755095102</v>
      </c>
      <c r="D190">
        <f t="shared" si="2"/>
        <v>7.9066921176060809</v>
      </c>
    </row>
    <row r="191" spans="1:4" x14ac:dyDescent="0.25">
      <c r="A191">
        <v>215027420</v>
      </c>
      <c r="B191">
        <v>-8.7703567556748201</v>
      </c>
      <c r="C191">
        <v>-22.4831469692177</v>
      </c>
      <c r="D191">
        <f t="shared" si="2"/>
        <v>8.0127902135428783</v>
      </c>
    </row>
    <row r="192" spans="1:4" x14ac:dyDescent="0.25">
      <c r="A192">
        <v>216277405</v>
      </c>
      <c r="B192">
        <v>-8.8905723740266005</v>
      </c>
      <c r="C192">
        <v>-22.620032673269101</v>
      </c>
      <c r="D192">
        <f t="shared" si="2"/>
        <v>8.0294602992425013</v>
      </c>
    </row>
    <row r="193" spans="1:4" x14ac:dyDescent="0.25">
      <c r="A193">
        <v>217527390</v>
      </c>
      <c r="B193">
        <v>-8.9769019541561494</v>
      </c>
      <c r="C193">
        <v>-22.787916421810699</v>
      </c>
      <c r="D193">
        <f t="shared" si="2"/>
        <v>8.1110144676545488</v>
      </c>
    </row>
    <row r="194" spans="1:4" x14ac:dyDescent="0.25">
      <c r="A194">
        <v>218777375</v>
      </c>
      <c r="B194">
        <v>-9.1429642639634796</v>
      </c>
      <c r="C194">
        <v>-22.9432195337364</v>
      </c>
      <c r="D194">
        <f t="shared" si="2"/>
        <v>8.1002552697729193</v>
      </c>
    </row>
    <row r="195" spans="1:4" x14ac:dyDescent="0.25">
      <c r="A195">
        <v>220027360</v>
      </c>
      <c r="B195">
        <v>-9.2957650240741305</v>
      </c>
      <c r="C195">
        <v>-23.092439544164598</v>
      </c>
      <c r="D195">
        <f t="shared" si="2"/>
        <v>8.0966745200904668</v>
      </c>
    </row>
    <row r="196" spans="1:4" x14ac:dyDescent="0.25">
      <c r="A196">
        <v>221277345</v>
      </c>
      <c r="B196">
        <v>-9.4720994904061904</v>
      </c>
      <c r="C196">
        <v>-23.398088560091399</v>
      </c>
      <c r="D196">
        <f t="shared" si="2"/>
        <v>8.2259890696852089</v>
      </c>
    </row>
    <row r="197" spans="1:4" x14ac:dyDescent="0.25">
      <c r="A197">
        <v>222527330</v>
      </c>
      <c r="B197">
        <v>-9.6486882298753507</v>
      </c>
      <c r="C197">
        <v>-23.2891900835961</v>
      </c>
      <c r="D197">
        <f t="shared" si="2"/>
        <v>7.9405018537207503</v>
      </c>
    </row>
    <row r="198" spans="1:4" x14ac:dyDescent="0.25">
      <c r="A198">
        <v>223777315</v>
      </c>
      <c r="B198">
        <v>-9.8315888411108698</v>
      </c>
      <c r="C198">
        <v>-23.299124643989501</v>
      </c>
      <c r="D198">
        <f t="shared" si="2"/>
        <v>7.7675358028786299</v>
      </c>
    </row>
    <row r="199" spans="1:4" x14ac:dyDescent="0.25">
      <c r="A199">
        <v>225027300</v>
      </c>
      <c r="B199">
        <v>-9.9706489562954204</v>
      </c>
      <c r="C199">
        <v>-23.441013625720501</v>
      </c>
      <c r="D199">
        <f t="shared" si="2"/>
        <v>7.7703646694250814</v>
      </c>
    </row>
    <row r="200" spans="1:4" x14ac:dyDescent="0.25">
      <c r="A200">
        <v>226277285</v>
      </c>
      <c r="B200">
        <v>-10.198092825199501</v>
      </c>
      <c r="C200">
        <v>-23.493189098319899</v>
      </c>
      <c r="D200">
        <f t="shared" si="2"/>
        <v>7.5950962731203973</v>
      </c>
    </row>
    <row r="201" spans="1:4" x14ac:dyDescent="0.25">
      <c r="A201">
        <v>227527270</v>
      </c>
      <c r="B201">
        <v>-10.3515360703057</v>
      </c>
      <c r="C201">
        <v>-23.375974136283599</v>
      </c>
      <c r="D201">
        <f t="shared" si="2"/>
        <v>7.3244380659778976</v>
      </c>
    </row>
    <row r="202" spans="1:4" x14ac:dyDescent="0.25">
      <c r="A202">
        <v>228777255</v>
      </c>
      <c r="B202">
        <v>-10.5003208434449</v>
      </c>
      <c r="C202">
        <v>-23.384919457625099</v>
      </c>
      <c r="D202">
        <f t="shared" si="2"/>
        <v>7.1845986141801994</v>
      </c>
    </row>
    <row r="203" spans="1:4" x14ac:dyDescent="0.25">
      <c r="A203">
        <v>230027240</v>
      </c>
      <c r="B203">
        <v>-10.674164757969899</v>
      </c>
      <c r="C203">
        <v>-23.541906077310301</v>
      </c>
      <c r="D203">
        <f t="shared" si="2"/>
        <v>7.1677413193404007</v>
      </c>
    </row>
    <row r="204" spans="1:4" x14ac:dyDescent="0.25">
      <c r="A204">
        <v>231277225</v>
      </c>
      <c r="B204">
        <v>-10.847671819456</v>
      </c>
      <c r="C204">
        <v>-23.584661803595299</v>
      </c>
      <c r="D204">
        <f t="shared" si="2"/>
        <v>7.0369899841393</v>
      </c>
    </row>
    <row r="205" spans="1:4" x14ac:dyDescent="0.25">
      <c r="A205">
        <v>232527210</v>
      </c>
      <c r="B205">
        <v>-11.006958106764101</v>
      </c>
      <c r="C205">
        <v>-23.745088323249899</v>
      </c>
      <c r="D205">
        <f t="shared" si="2"/>
        <v>7.0381302164857971</v>
      </c>
    </row>
    <row r="206" spans="1:4" x14ac:dyDescent="0.25">
      <c r="A206">
        <v>233777195</v>
      </c>
      <c r="B206">
        <v>-11.135807791916401</v>
      </c>
      <c r="C206">
        <v>-23.9665695892459</v>
      </c>
      <c r="D206">
        <f t="shared" si="2"/>
        <v>7.1307617973294981</v>
      </c>
    </row>
    <row r="207" spans="1:4" x14ac:dyDescent="0.25">
      <c r="A207">
        <v>235027180</v>
      </c>
      <c r="B207">
        <v>-11.2844450223969</v>
      </c>
      <c r="C207">
        <v>-24.292415151649902</v>
      </c>
      <c r="D207">
        <f t="shared" si="2"/>
        <v>7.3079701292530004</v>
      </c>
    </row>
    <row r="208" spans="1:4" x14ac:dyDescent="0.25">
      <c r="A208">
        <v>236277165</v>
      </c>
      <c r="B208">
        <v>-11.4106535340807</v>
      </c>
      <c r="C208">
        <v>-24.523551772560499</v>
      </c>
      <c r="D208">
        <f t="shared" si="2"/>
        <v>7.4128982384797979</v>
      </c>
    </row>
    <row r="209" spans="1:4" x14ac:dyDescent="0.25">
      <c r="A209">
        <v>237527150</v>
      </c>
      <c r="B209">
        <v>-11.4654864378209</v>
      </c>
      <c r="C209">
        <v>-24.744359032048902</v>
      </c>
      <c r="D209">
        <f t="shared" si="2"/>
        <v>7.5788725942280024</v>
      </c>
    </row>
    <row r="210" spans="1:4" x14ac:dyDescent="0.25">
      <c r="A210">
        <v>238777135</v>
      </c>
      <c r="B210">
        <v>-11.561153828995099</v>
      </c>
      <c r="C210">
        <v>-25.025038186510301</v>
      </c>
      <c r="D210">
        <f t="shared" si="2"/>
        <v>7.7638843575152023</v>
      </c>
    </row>
    <row r="211" spans="1:4" x14ac:dyDescent="0.25">
      <c r="A211">
        <v>240027120</v>
      </c>
      <c r="B211">
        <v>-11.574285436532501</v>
      </c>
      <c r="C211">
        <v>-25.302432021169501</v>
      </c>
      <c r="D211">
        <f t="shared" si="2"/>
        <v>8.0281465846369997</v>
      </c>
    </row>
    <row r="212" spans="1:4" x14ac:dyDescent="0.25">
      <c r="A212">
        <v>241277105</v>
      </c>
      <c r="B212">
        <v>-11.5974562268149</v>
      </c>
      <c r="C212">
        <v>-25.487984982232799</v>
      </c>
      <c r="D212">
        <f t="shared" ref="D212:D275" si="3">B212-5.7-C212</f>
        <v>8.1905287554178976</v>
      </c>
    </row>
    <row r="213" spans="1:4" x14ac:dyDescent="0.25">
      <c r="A213">
        <v>242527090</v>
      </c>
      <c r="B213">
        <v>-11.5563104911746</v>
      </c>
      <c r="C213">
        <v>-25.6069896315433</v>
      </c>
      <c r="D213">
        <f t="shared" si="3"/>
        <v>8.3506791403687011</v>
      </c>
    </row>
    <row r="214" spans="1:4" x14ac:dyDescent="0.25">
      <c r="A214">
        <v>243777075</v>
      </c>
      <c r="B214">
        <v>-11.5081133707699</v>
      </c>
      <c r="C214">
        <v>-25.736452793387901</v>
      </c>
      <c r="D214">
        <f t="shared" si="3"/>
        <v>8.528339422618</v>
      </c>
    </row>
    <row r="215" spans="1:4" x14ac:dyDescent="0.25">
      <c r="A215">
        <v>245027060</v>
      </c>
      <c r="B215">
        <v>-11.4545144324783</v>
      </c>
      <c r="C215">
        <v>-25.652605249377501</v>
      </c>
      <c r="D215">
        <f t="shared" si="3"/>
        <v>8.4980908168992002</v>
      </c>
    </row>
    <row r="216" spans="1:4" x14ac:dyDescent="0.25">
      <c r="A216">
        <v>246277045</v>
      </c>
      <c r="B216">
        <v>-11.348671783644299</v>
      </c>
      <c r="C216">
        <v>-25.5357249297649</v>
      </c>
      <c r="D216">
        <f t="shared" si="3"/>
        <v>8.4870531461206014</v>
      </c>
    </row>
    <row r="217" spans="1:4" x14ac:dyDescent="0.25">
      <c r="A217">
        <v>247527030</v>
      </c>
      <c r="B217">
        <v>-11.223265139624001</v>
      </c>
      <c r="C217">
        <v>-25.457207489724301</v>
      </c>
      <c r="D217">
        <f t="shared" si="3"/>
        <v>8.5339423501003004</v>
      </c>
    </row>
    <row r="218" spans="1:4" x14ac:dyDescent="0.25">
      <c r="A218">
        <v>248777015</v>
      </c>
      <c r="B218">
        <v>-11.1315517880637</v>
      </c>
      <c r="C218">
        <v>-25.0737541124881</v>
      </c>
      <c r="D218">
        <f t="shared" si="3"/>
        <v>8.2422023244244009</v>
      </c>
    </row>
    <row r="219" spans="1:4" x14ac:dyDescent="0.25">
      <c r="A219">
        <v>250027000</v>
      </c>
      <c r="B219">
        <v>-10.989966598420599</v>
      </c>
      <c r="C219">
        <v>-24.866326874114598</v>
      </c>
      <c r="D219">
        <f t="shared" si="3"/>
        <v>8.1763602756939981</v>
      </c>
    </row>
    <row r="220" spans="1:4" x14ac:dyDescent="0.25">
      <c r="A220">
        <v>251276985</v>
      </c>
      <c r="B220">
        <v>-10.842344766021</v>
      </c>
      <c r="C220">
        <v>-24.4971049615257</v>
      </c>
      <c r="D220">
        <f t="shared" si="3"/>
        <v>7.9547601955047007</v>
      </c>
    </row>
    <row r="221" spans="1:4" x14ac:dyDescent="0.25">
      <c r="A221">
        <v>252526970</v>
      </c>
      <c r="B221">
        <v>-10.715191587658101</v>
      </c>
      <c r="C221">
        <v>-24.082675108295099</v>
      </c>
      <c r="D221">
        <f t="shared" si="3"/>
        <v>7.6674835206369991</v>
      </c>
    </row>
    <row r="222" spans="1:4" x14ac:dyDescent="0.25">
      <c r="A222">
        <v>253776955</v>
      </c>
      <c r="B222">
        <v>-10.594555881968599</v>
      </c>
      <c r="C222">
        <v>-23.9900172072883</v>
      </c>
      <c r="D222">
        <f t="shared" si="3"/>
        <v>7.6954613253197017</v>
      </c>
    </row>
    <row r="223" spans="1:4" x14ac:dyDescent="0.25">
      <c r="A223">
        <v>255026940</v>
      </c>
      <c r="B223">
        <v>-10.426359356329501</v>
      </c>
      <c r="C223">
        <v>-23.499522731557398</v>
      </c>
      <c r="D223">
        <f t="shared" si="3"/>
        <v>7.3731633752278967</v>
      </c>
    </row>
    <row r="224" spans="1:4" x14ac:dyDescent="0.25">
      <c r="A224">
        <v>256276925</v>
      </c>
      <c r="B224">
        <v>-10.2797243003495</v>
      </c>
      <c r="C224">
        <v>-23.4237850865129</v>
      </c>
      <c r="D224">
        <f t="shared" si="3"/>
        <v>7.4440607861634014</v>
      </c>
    </row>
    <row r="225" spans="1:4" x14ac:dyDescent="0.25">
      <c r="A225">
        <v>257526910</v>
      </c>
      <c r="B225">
        <v>-10.1426439247833</v>
      </c>
      <c r="C225">
        <v>-23.212195271323001</v>
      </c>
      <c r="D225">
        <f t="shared" si="3"/>
        <v>7.3695513465397013</v>
      </c>
    </row>
    <row r="226" spans="1:4" x14ac:dyDescent="0.25">
      <c r="A226">
        <v>258776895</v>
      </c>
      <c r="B226">
        <v>-10.0277974942061</v>
      </c>
      <c r="C226">
        <v>-23.192715709176301</v>
      </c>
      <c r="D226">
        <f t="shared" si="3"/>
        <v>7.4649182149702007</v>
      </c>
    </row>
    <row r="227" spans="1:4" x14ac:dyDescent="0.25">
      <c r="A227">
        <v>260026880</v>
      </c>
      <c r="B227">
        <v>-9.9118783927387</v>
      </c>
      <c r="C227">
        <v>-23.238869231257201</v>
      </c>
      <c r="D227">
        <f t="shared" si="3"/>
        <v>7.6269908385185019</v>
      </c>
    </row>
    <row r="228" spans="1:4" x14ac:dyDescent="0.25">
      <c r="A228">
        <v>261276865</v>
      </c>
      <c r="B228">
        <v>-9.8154271736294607</v>
      </c>
      <c r="C228">
        <v>-23.291141476707601</v>
      </c>
      <c r="D228">
        <f t="shared" si="3"/>
        <v>7.7757143030781393</v>
      </c>
    </row>
    <row r="229" spans="1:4" x14ac:dyDescent="0.25">
      <c r="A229">
        <v>262526850</v>
      </c>
      <c r="B229">
        <v>-9.6915498428834699</v>
      </c>
      <c r="C229">
        <v>-23.417478187872099</v>
      </c>
      <c r="D229">
        <f t="shared" si="3"/>
        <v>8.0259283449886283</v>
      </c>
    </row>
    <row r="230" spans="1:4" x14ac:dyDescent="0.25">
      <c r="A230">
        <v>263776835</v>
      </c>
      <c r="B230">
        <v>-9.5448463184581804</v>
      </c>
      <c r="C230">
        <v>-23.468800955308701</v>
      </c>
      <c r="D230">
        <f t="shared" si="3"/>
        <v>8.2239546368505216</v>
      </c>
    </row>
    <row r="231" spans="1:4" x14ac:dyDescent="0.25">
      <c r="A231">
        <v>265026820</v>
      </c>
      <c r="B231">
        <v>-9.4242359023416409</v>
      </c>
      <c r="C231">
        <v>-23.484025062109801</v>
      </c>
      <c r="D231">
        <f t="shared" si="3"/>
        <v>8.3597891597681588</v>
      </c>
    </row>
    <row r="232" spans="1:4" x14ac:dyDescent="0.25">
      <c r="A232">
        <v>266276805</v>
      </c>
      <c r="B232">
        <v>-9.3428671409743806</v>
      </c>
      <c r="C232">
        <v>-23.414177311821099</v>
      </c>
      <c r="D232">
        <f t="shared" si="3"/>
        <v>8.3713101708467192</v>
      </c>
    </row>
    <row r="233" spans="1:4" x14ac:dyDescent="0.25">
      <c r="A233">
        <v>267526790</v>
      </c>
      <c r="B233">
        <v>-9.2334895587403203</v>
      </c>
      <c r="C233">
        <v>-23.429786045840899</v>
      </c>
      <c r="D233">
        <f t="shared" si="3"/>
        <v>8.4962964871005795</v>
      </c>
    </row>
    <row r="234" spans="1:4" x14ac:dyDescent="0.25">
      <c r="A234">
        <v>268776775</v>
      </c>
      <c r="B234">
        <v>-9.1489073625241097</v>
      </c>
      <c r="C234">
        <v>-23.257007273442099</v>
      </c>
      <c r="D234">
        <f t="shared" si="3"/>
        <v>8.4080999109179899</v>
      </c>
    </row>
    <row r="235" spans="1:4" x14ac:dyDescent="0.25">
      <c r="A235">
        <v>270026760</v>
      </c>
      <c r="B235">
        <v>-9.0545558012170293</v>
      </c>
      <c r="C235">
        <v>-23.0982036768679</v>
      </c>
      <c r="D235">
        <f t="shared" si="3"/>
        <v>8.3436478756508698</v>
      </c>
    </row>
    <row r="236" spans="1:4" x14ac:dyDescent="0.25">
      <c r="A236">
        <v>271276745</v>
      </c>
      <c r="B236">
        <v>-8.9441711220161206</v>
      </c>
      <c r="C236">
        <v>-23.135036539572202</v>
      </c>
      <c r="D236">
        <f t="shared" si="3"/>
        <v>8.4908654175560798</v>
      </c>
    </row>
    <row r="237" spans="1:4" x14ac:dyDescent="0.25">
      <c r="A237">
        <v>272526730</v>
      </c>
      <c r="B237">
        <v>-8.8962694541002296</v>
      </c>
      <c r="C237">
        <v>-22.922001847491</v>
      </c>
      <c r="D237">
        <f t="shared" si="3"/>
        <v>8.3257323933907692</v>
      </c>
    </row>
    <row r="238" spans="1:4" x14ac:dyDescent="0.25">
      <c r="A238">
        <v>273776715</v>
      </c>
      <c r="B238">
        <v>-8.8460163839590198</v>
      </c>
      <c r="C238">
        <v>-22.765650772161301</v>
      </c>
      <c r="D238">
        <f t="shared" si="3"/>
        <v>8.2196343882022802</v>
      </c>
    </row>
    <row r="239" spans="1:4" x14ac:dyDescent="0.25">
      <c r="A239">
        <v>275026700</v>
      </c>
      <c r="B239">
        <v>-8.8083420645723702</v>
      </c>
      <c r="C239">
        <v>-22.644537014515802</v>
      </c>
      <c r="D239">
        <f t="shared" si="3"/>
        <v>8.1361949499434303</v>
      </c>
    </row>
    <row r="240" spans="1:4" x14ac:dyDescent="0.25">
      <c r="A240">
        <v>276276685</v>
      </c>
      <c r="B240">
        <v>-8.7826584006651096</v>
      </c>
      <c r="C240">
        <v>-22.466571960754401</v>
      </c>
      <c r="D240">
        <f t="shared" si="3"/>
        <v>7.9839135600892917</v>
      </c>
    </row>
    <row r="241" spans="1:4" x14ac:dyDescent="0.25">
      <c r="A241">
        <v>277526670</v>
      </c>
      <c r="B241">
        <v>-8.7777342137993202</v>
      </c>
      <c r="C241">
        <v>-22.511898207249899</v>
      </c>
      <c r="D241">
        <f t="shared" si="3"/>
        <v>8.03416399345058</v>
      </c>
    </row>
    <row r="242" spans="1:4" x14ac:dyDescent="0.25">
      <c r="A242">
        <v>278776655</v>
      </c>
      <c r="B242">
        <v>-8.7771257410866692</v>
      </c>
      <c r="C242">
        <v>-22.395419356781101</v>
      </c>
      <c r="D242">
        <f t="shared" si="3"/>
        <v>7.9182936156944308</v>
      </c>
    </row>
    <row r="243" spans="1:4" x14ac:dyDescent="0.25">
      <c r="A243">
        <v>280026640</v>
      </c>
      <c r="B243">
        <v>-8.80873626286931</v>
      </c>
      <c r="C243">
        <v>-22.346502520428199</v>
      </c>
      <c r="D243">
        <f t="shared" si="3"/>
        <v>7.83776625755889</v>
      </c>
    </row>
    <row r="244" spans="1:4" x14ac:dyDescent="0.25">
      <c r="A244">
        <v>281276625</v>
      </c>
      <c r="B244">
        <v>-8.8592161099292497</v>
      </c>
      <c r="C244">
        <v>-22.346730986090499</v>
      </c>
      <c r="D244">
        <f t="shared" si="3"/>
        <v>7.78751487616125</v>
      </c>
    </row>
    <row r="245" spans="1:4" x14ac:dyDescent="0.25">
      <c r="A245">
        <v>282526610</v>
      </c>
      <c r="B245">
        <v>-8.9061660680452608</v>
      </c>
      <c r="C245">
        <v>-22.3054224784964</v>
      </c>
      <c r="D245">
        <f t="shared" si="3"/>
        <v>7.6992564104511381</v>
      </c>
    </row>
    <row r="246" spans="1:4" x14ac:dyDescent="0.25">
      <c r="A246">
        <v>283776595</v>
      </c>
      <c r="B246">
        <v>-9.0057112902833598</v>
      </c>
      <c r="C246">
        <v>-22.419834189876202</v>
      </c>
      <c r="D246">
        <f t="shared" si="3"/>
        <v>7.7141228995928408</v>
      </c>
    </row>
    <row r="247" spans="1:4" x14ac:dyDescent="0.25">
      <c r="A247">
        <v>285026580</v>
      </c>
      <c r="B247">
        <v>-9.0971810032008698</v>
      </c>
      <c r="C247">
        <v>-22.4060085278273</v>
      </c>
      <c r="D247">
        <f t="shared" si="3"/>
        <v>7.608827524626431</v>
      </c>
    </row>
    <row r="248" spans="1:4" x14ac:dyDescent="0.25">
      <c r="A248">
        <v>286276565</v>
      </c>
      <c r="B248">
        <v>-9.1615842421363105</v>
      </c>
      <c r="C248">
        <v>-22.431565107405</v>
      </c>
      <c r="D248">
        <f t="shared" si="3"/>
        <v>7.5699808652686897</v>
      </c>
    </row>
    <row r="249" spans="1:4" x14ac:dyDescent="0.25">
      <c r="A249">
        <v>287526550</v>
      </c>
      <c r="B249">
        <v>-9.2972428346426508</v>
      </c>
      <c r="C249">
        <v>-22.571586232170102</v>
      </c>
      <c r="D249">
        <f t="shared" si="3"/>
        <v>7.5743433975274499</v>
      </c>
    </row>
    <row r="250" spans="1:4" x14ac:dyDescent="0.25">
      <c r="A250">
        <v>288776535</v>
      </c>
      <c r="B250">
        <v>-9.3956454853596796</v>
      </c>
      <c r="C250">
        <v>-22.692415268493999</v>
      </c>
      <c r="D250">
        <f t="shared" si="3"/>
        <v>7.5967697831343202</v>
      </c>
    </row>
    <row r="251" spans="1:4" x14ac:dyDescent="0.25">
      <c r="A251">
        <v>290026520</v>
      </c>
      <c r="B251">
        <v>-9.5238472365856701</v>
      </c>
      <c r="C251">
        <v>-22.9733013962713</v>
      </c>
      <c r="D251">
        <f t="shared" si="3"/>
        <v>7.7494541596856301</v>
      </c>
    </row>
    <row r="252" spans="1:4" x14ac:dyDescent="0.25">
      <c r="A252">
        <v>291276505</v>
      </c>
      <c r="B252">
        <v>-9.6330036046739895</v>
      </c>
      <c r="C252">
        <v>-23.061016934122001</v>
      </c>
      <c r="D252">
        <f t="shared" si="3"/>
        <v>7.7280133294480109</v>
      </c>
    </row>
    <row r="253" spans="1:4" x14ac:dyDescent="0.25">
      <c r="A253">
        <v>292526490</v>
      </c>
      <c r="B253">
        <v>-9.7383761791280996</v>
      </c>
      <c r="C253">
        <v>-23.343913796894402</v>
      </c>
      <c r="D253">
        <f t="shared" si="3"/>
        <v>7.9055376177663028</v>
      </c>
    </row>
    <row r="254" spans="1:4" x14ac:dyDescent="0.25">
      <c r="A254">
        <v>293776475</v>
      </c>
      <c r="B254">
        <v>-9.8557527919614998</v>
      </c>
      <c r="C254">
        <v>-23.520383221768</v>
      </c>
      <c r="D254">
        <f t="shared" si="3"/>
        <v>7.9646304298065012</v>
      </c>
    </row>
    <row r="255" spans="1:4" x14ac:dyDescent="0.25">
      <c r="A255">
        <v>295026460</v>
      </c>
      <c r="B255">
        <v>-9.9588824636285</v>
      </c>
      <c r="C255">
        <v>-23.810230148364901</v>
      </c>
      <c r="D255">
        <f t="shared" si="3"/>
        <v>8.1513476847364004</v>
      </c>
    </row>
    <row r="256" spans="1:4" x14ac:dyDescent="0.25">
      <c r="A256">
        <v>296276445</v>
      </c>
      <c r="B256">
        <v>-10.032365316572101</v>
      </c>
      <c r="C256">
        <v>-24.039559863607799</v>
      </c>
      <c r="D256">
        <f t="shared" si="3"/>
        <v>8.3071945470356994</v>
      </c>
    </row>
    <row r="257" spans="1:4" x14ac:dyDescent="0.25">
      <c r="A257">
        <v>297526430</v>
      </c>
      <c r="B257">
        <v>-10.1203448825724</v>
      </c>
      <c r="C257">
        <v>-24.119950857755398</v>
      </c>
      <c r="D257">
        <f t="shared" si="3"/>
        <v>8.2996059751829989</v>
      </c>
    </row>
    <row r="258" spans="1:4" x14ac:dyDescent="0.25">
      <c r="A258">
        <v>298776415</v>
      </c>
      <c r="B258">
        <v>-10.193406541006601</v>
      </c>
      <c r="C258">
        <v>-24.284160666939901</v>
      </c>
      <c r="D258">
        <f t="shared" si="3"/>
        <v>8.3907541259332987</v>
      </c>
    </row>
    <row r="259" spans="1:4" x14ac:dyDescent="0.25">
      <c r="A259">
        <v>300026400</v>
      </c>
      <c r="B259">
        <v>-10.244623261948099</v>
      </c>
      <c r="C259">
        <v>-24.384829365372301</v>
      </c>
      <c r="D259">
        <f t="shared" si="3"/>
        <v>8.4402061034242024</v>
      </c>
    </row>
    <row r="260" spans="1:4" x14ac:dyDescent="0.25">
      <c r="A260">
        <v>301276385</v>
      </c>
      <c r="B260">
        <v>-10.292736381479999</v>
      </c>
      <c r="C260">
        <v>-24.3071554385055</v>
      </c>
      <c r="D260">
        <f t="shared" si="3"/>
        <v>8.3144190570254999</v>
      </c>
    </row>
    <row r="261" spans="1:4" x14ac:dyDescent="0.25">
      <c r="A261">
        <v>302526370</v>
      </c>
      <c r="B261">
        <v>-10.321611942717899</v>
      </c>
      <c r="C261">
        <v>-24.373135420370701</v>
      </c>
      <c r="D261">
        <f t="shared" si="3"/>
        <v>8.3515234776528011</v>
      </c>
    </row>
    <row r="262" spans="1:4" x14ac:dyDescent="0.25">
      <c r="A262">
        <v>303776355</v>
      </c>
      <c r="B262">
        <v>-10.351445403246499</v>
      </c>
      <c r="C262">
        <v>-24.291697557526401</v>
      </c>
      <c r="D262">
        <f t="shared" si="3"/>
        <v>8.2402521542799008</v>
      </c>
    </row>
    <row r="263" spans="1:4" x14ac:dyDescent="0.25">
      <c r="A263">
        <v>305026340</v>
      </c>
      <c r="B263">
        <v>-10.3801696728074</v>
      </c>
      <c r="C263">
        <v>-24.366405346899299</v>
      </c>
      <c r="D263">
        <f t="shared" si="3"/>
        <v>8.2862356740918983</v>
      </c>
    </row>
    <row r="264" spans="1:4" x14ac:dyDescent="0.25">
      <c r="A264">
        <v>306276325</v>
      </c>
      <c r="B264">
        <v>-10.398516054857801</v>
      </c>
      <c r="C264">
        <v>-23.972451570345399</v>
      </c>
      <c r="D264">
        <f t="shared" si="3"/>
        <v>7.8739355154875987</v>
      </c>
    </row>
    <row r="265" spans="1:4" x14ac:dyDescent="0.25">
      <c r="A265">
        <v>307526310</v>
      </c>
      <c r="B265">
        <v>-10.4492898303755</v>
      </c>
      <c r="C265">
        <v>-23.7463828350018</v>
      </c>
      <c r="D265">
        <f t="shared" si="3"/>
        <v>7.5970930046262986</v>
      </c>
    </row>
    <row r="266" spans="1:4" x14ac:dyDescent="0.25">
      <c r="A266">
        <v>308776295</v>
      </c>
      <c r="B266">
        <v>-10.434535756894499</v>
      </c>
      <c r="C266">
        <v>-23.678369124467</v>
      </c>
      <c r="D266">
        <f t="shared" si="3"/>
        <v>7.5438333675724998</v>
      </c>
    </row>
    <row r="267" spans="1:4" x14ac:dyDescent="0.25">
      <c r="A267">
        <v>310026280</v>
      </c>
      <c r="B267">
        <v>-10.4804761889744</v>
      </c>
      <c r="C267">
        <v>-23.521015579746798</v>
      </c>
      <c r="D267">
        <f t="shared" si="3"/>
        <v>7.340539390772399</v>
      </c>
    </row>
    <row r="268" spans="1:4" x14ac:dyDescent="0.25">
      <c r="A268">
        <v>311276265</v>
      </c>
      <c r="B268">
        <v>-10.4704132892393</v>
      </c>
      <c r="C268">
        <v>-23.3877379452131</v>
      </c>
      <c r="D268">
        <f t="shared" si="3"/>
        <v>7.2173246559738011</v>
      </c>
    </row>
    <row r="269" spans="1:4" x14ac:dyDescent="0.25">
      <c r="A269">
        <v>312526250</v>
      </c>
      <c r="B269">
        <v>-10.5232512260484</v>
      </c>
      <c r="C269">
        <v>-23.348285959590701</v>
      </c>
      <c r="D269">
        <f t="shared" si="3"/>
        <v>7.1250347335423001</v>
      </c>
    </row>
    <row r="270" spans="1:4" x14ac:dyDescent="0.25">
      <c r="A270">
        <v>313776235</v>
      </c>
      <c r="B270">
        <v>-10.580906749945999</v>
      </c>
      <c r="C270">
        <v>-23.295254611679599</v>
      </c>
      <c r="D270">
        <f t="shared" si="3"/>
        <v>7.0143478617336008</v>
      </c>
    </row>
    <row r="271" spans="1:4" x14ac:dyDescent="0.25">
      <c r="A271">
        <v>315026220</v>
      </c>
      <c r="B271">
        <v>-10.613534980965101</v>
      </c>
      <c r="C271">
        <v>-23.558478852667601</v>
      </c>
      <c r="D271">
        <f t="shared" si="3"/>
        <v>7.2449438717024996</v>
      </c>
    </row>
    <row r="272" spans="1:4" x14ac:dyDescent="0.25">
      <c r="A272">
        <v>316276205</v>
      </c>
      <c r="B272">
        <v>-10.614333805179699</v>
      </c>
      <c r="C272">
        <v>-23.615383028410999</v>
      </c>
      <c r="D272">
        <f t="shared" si="3"/>
        <v>7.3010492232312991</v>
      </c>
    </row>
    <row r="273" spans="1:4" x14ac:dyDescent="0.25">
      <c r="A273">
        <v>317526190</v>
      </c>
      <c r="B273">
        <v>-10.6765297792399</v>
      </c>
      <c r="C273">
        <v>-23.805983978368101</v>
      </c>
      <c r="D273">
        <f t="shared" si="3"/>
        <v>7.4294541991282017</v>
      </c>
    </row>
    <row r="274" spans="1:4" x14ac:dyDescent="0.25">
      <c r="A274">
        <v>318776175</v>
      </c>
      <c r="B274">
        <v>-10.6953133887246</v>
      </c>
      <c r="C274">
        <v>-23.901758856888499</v>
      </c>
      <c r="D274">
        <f t="shared" si="3"/>
        <v>7.5064454681638999</v>
      </c>
    </row>
    <row r="275" spans="1:4" x14ac:dyDescent="0.25">
      <c r="A275">
        <v>320026160</v>
      </c>
      <c r="B275">
        <v>-10.7031419276741</v>
      </c>
      <c r="C275">
        <v>-24.146980257633999</v>
      </c>
      <c r="D275">
        <f t="shared" si="3"/>
        <v>7.7438383299598996</v>
      </c>
    </row>
    <row r="276" spans="1:4" x14ac:dyDescent="0.25">
      <c r="A276">
        <v>321276145</v>
      </c>
      <c r="B276">
        <v>-10.7126897623027</v>
      </c>
      <c r="C276">
        <v>-24.2996101110224</v>
      </c>
      <c r="D276">
        <f t="shared" ref="D276:D339" si="4">B276-5.7-C276</f>
        <v>7.8869203487196984</v>
      </c>
    </row>
    <row r="277" spans="1:4" x14ac:dyDescent="0.25">
      <c r="A277">
        <v>322526130</v>
      </c>
      <c r="B277">
        <v>-10.6984620000267</v>
      </c>
      <c r="C277">
        <v>-24.429610977702101</v>
      </c>
      <c r="D277">
        <f t="shared" si="4"/>
        <v>8.0311489776754001</v>
      </c>
    </row>
    <row r="278" spans="1:4" x14ac:dyDescent="0.25">
      <c r="A278">
        <v>323776115</v>
      </c>
      <c r="B278">
        <v>-10.712343359909701</v>
      </c>
      <c r="C278">
        <v>-24.486840134892802</v>
      </c>
      <c r="D278">
        <f t="shared" si="4"/>
        <v>8.0744967749830998</v>
      </c>
    </row>
    <row r="279" spans="1:4" x14ac:dyDescent="0.25">
      <c r="A279">
        <v>325026100</v>
      </c>
      <c r="B279">
        <v>-10.652337018365699</v>
      </c>
      <c r="C279">
        <v>-24.419532005681202</v>
      </c>
      <c r="D279">
        <f t="shared" si="4"/>
        <v>8.0671949873155029</v>
      </c>
    </row>
    <row r="280" spans="1:4" x14ac:dyDescent="0.25">
      <c r="A280">
        <v>326276085</v>
      </c>
      <c r="B280">
        <v>-10.626387109256401</v>
      </c>
      <c r="C280">
        <v>-24.323190350609</v>
      </c>
      <c r="D280">
        <f t="shared" si="4"/>
        <v>7.9968032413525982</v>
      </c>
    </row>
    <row r="281" spans="1:4" x14ac:dyDescent="0.25">
      <c r="A281">
        <v>327526070</v>
      </c>
      <c r="B281">
        <v>-10.5854629117527</v>
      </c>
      <c r="C281">
        <v>-24.378274119474401</v>
      </c>
      <c r="D281">
        <f t="shared" si="4"/>
        <v>8.0928112077217023</v>
      </c>
    </row>
    <row r="282" spans="1:4" x14ac:dyDescent="0.25">
      <c r="A282">
        <v>328776055</v>
      </c>
      <c r="B282">
        <v>-10.508961665464801</v>
      </c>
      <c r="C282">
        <v>-24.034651958726201</v>
      </c>
      <c r="D282">
        <f t="shared" si="4"/>
        <v>7.825690293261399</v>
      </c>
    </row>
    <row r="283" spans="1:4" x14ac:dyDescent="0.25">
      <c r="A283">
        <v>330026040</v>
      </c>
      <c r="B283">
        <v>-10.4542843529655</v>
      </c>
      <c r="C283">
        <v>-23.844180846551598</v>
      </c>
      <c r="D283">
        <f t="shared" si="4"/>
        <v>7.6898964935860974</v>
      </c>
    </row>
    <row r="284" spans="1:4" x14ac:dyDescent="0.25">
      <c r="A284">
        <v>331276025</v>
      </c>
      <c r="B284">
        <v>-10.3944767410211</v>
      </c>
      <c r="C284">
        <v>-23.7227426867925</v>
      </c>
      <c r="D284">
        <f t="shared" si="4"/>
        <v>7.6282659457713997</v>
      </c>
    </row>
    <row r="285" spans="1:4" x14ac:dyDescent="0.25">
      <c r="A285">
        <v>332526010</v>
      </c>
      <c r="B285">
        <v>-10.2920608640657</v>
      </c>
      <c r="C285">
        <v>-23.486307628062999</v>
      </c>
      <c r="D285">
        <f t="shared" si="4"/>
        <v>7.4942467639972996</v>
      </c>
    </row>
    <row r="286" spans="1:4" x14ac:dyDescent="0.25">
      <c r="A286">
        <v>333775995</v>
      </c>
      <c r="B286">
        <v>-10.219964333612401</v>
      </c>
      <c r="C286">
        <v>-23.3611474344406</v>
      </c>
      <c r="D286">
        <f t="shared" si="4"/>
        <v>7.4411831008281979</v>
      </c>
    </row>
    <row r="287" spans="1:4" x14ac:dyDescent="0.25">
      <c r="A287">
        <v>335025980</v>
      </c>
      <c r="B287">
        <v>-10.149872042845001</v>
      </c>
      <c r="C287">
        <v>-23.099155766432698</v>
      </c>
      <c r="D287">
        <f t="shared" si="4"/>
        <v>7.2492837235876983</v>
      </c>
    </row>
    <row r="288" spans="1:4" x14ac:dyDescent="0.25">
      <c r="A288">
        <v>336275965</v>
      </c>
      <c r="B288">
        <v>-10.0796993937466</v>
      </c>
      <c r="C288">
        <v>-22.948127866959702</v>
      </c>
      <c r="D288">
        <f t="shared" si="4"/>
        <v>7.1684284732131012</v>
      </c>
    </row>
    <row r="289" spans="1:4" x14ac:dyDescent="0.25">
      <c r="A289">
        <v>337525950</v>
      </c>
      <c r="B289">
        <v>-9.9794536469345694</v>
      </c>
      <c r="C289">
        <v>-22.9101183211368</v>
      </c>
      <c r="D289">
        <f t="shared" si="4"/>
        <v>7.2306646742022309</v>
      </c>
    </row>
    <row r="290" spans="1:4" x14ac:dyDescent="0.25">
      <c r="A290">
        <v>338775935</v>
      </c>
      <c r="B290">
        <v>-9.8993207132135996</v>
      </c>
      <c r="C290">
        <v>-22.868443959347701</v>
      </c>
      <c r="D290">
        <f t="shared" si="4"/>
        <v>7.2691232461341002</v>
      </c>
    </row>
    <row r="291" spans="1:4" x14ac:dyDescent="0.25">
      <c r="A291">
        <v>340025920</v>
      </c>
      <c r="B291">
        <v>-9.8058169690720192</v>
      </c>
      <c r="C291">
        <v>-22.7270294998496</v>
      </c>
      <c r="D291">
        <f t="shared" si="4"/>
        <v>7.2212125307775814</v>
      </c>
    </row>
    <row r="292" spans="1:4" x14ac:dyDescent="0.25">
      <c r="A292">
        <v>341275905</v>
      </c>
      <c r="B292">
        <v>-9.78701723049649</v>
      </c>
      <c r="C292">
        <v>-22.914445762381099</v>
      </c>
      <c r="D292">
        <f t="shared" si="4"/>
        <v>7.4274285318846083</v>
      </c>
    </row>
    <row r="293" spans="1:4" x14ac:dyDescent="0.25">
      <c r="A293">
        <v>342525890</v>
      </c>
      <c r="B293">
        <v>-9.6862557390458601</v>
      </c>
      <c r="C293">
        <v>-22.8688683339319</v>
      </c>
      <c r="D293">
        <f t="shared" si="4"/>
        <v>7.4826125948860387</v>
      </c>
    </row>
    <row r="294" spans="1:4" x14ac:dyDescent="0.25">
      <c r="A294">
        <v>343775875</v>
      </c>
      <c r="B294">
        <v>-9.6328573426882702</v>
      </c>
      <c r="C294">
        <v>-22.980446859506799</v>
      </c>
      <c r="D294">
        <f t="shared" si="4"/>
        <v>7.6475895168185275</v>
      </c>
    </row>
    <row r="295" spans="1:4" x14ac:dyDescent="0.25">
      <c r="A295">
        <v>345025860</v>
      </c>
      <c r="B295">
        <v>-9.5887685332122405</v>
      </c>
      <c r="C295">
        <v>-22.986516409587701</v>
      </c>
      <c r="D295">
        <f t="shared" si="4"/>
        <v>7.697747876375459</v>
      </c>
    </row>
    <row r="296" spans="1:4" x14ac:dyDescent="0.25">
      <c r="A296">
        <v>346275845</v>
      </c>
      <c r="B296">
        <v>-9.5068288624274508</v>
      </c>
      <c r="C296">
        <v>-23.064590834830099</v>
      </c>
      <c r="D296">
        <f t="shared" si="4"/>
        <v>7.8577619724026491</v>
      </c>
    </row>
    <row r="297" spans="1:4" x14ac:dyDescent="0.25">
      <c r="A297">
        <v>347525830</v>
      </c>
      <c r="B297">
        <v>-9.4719643927052992</v>
      </c>
      <c r="C297">
        <v>-23.043999439974801</v>
      </c>
      <c r="D297">
        <f t="shared" si="4"/>
        <v>7.8720350472695024</v>
      </c>
    </row>
    <row r="298" spans="1:4" x14ac:dyDescent="0.25">
      <c r="A298">
        <v>348775815</v>
      </c>
      <c r="B298">
        <v>-9.4226849625748805</v>
      </c>
      <c r="C298">
        <v>-23.070294952881699</v>
      </c>
      <c r="D298">
        <f t="shared" si="4"/>
        <v>7.9476099903068196</v>
      </c>
    </row>
    <row r="299" spans="1:4" x14ac:dyDescent="0.25">
      <c r="A299">
        <v>350025800</v>
      </c>
      <c r="B299">
        <v>-9.4045214397473096</v>
      </c>
      <c r="C299">
        <v>-23.049218576833098</v>
      </c>
      <c r="D299">
        <f t="shared" si="4"/>
        <v>7.9446971370857895</v>
      </c>
    </row>
    <row r="300" spans="1:4" x14ac:dyDescent="0.25">
      <c r="A300">
        <v>351275785</v>
      </c>
      <c r="B300">
        <v>-9.3466569452610795</v>
      </c>
      <c r="C300">
        <v>-22.930252537920399</v>
      </c>
      <c r="D300">
        <f t="shared" si="4"/>
        <v>7.8835955926593186</v>
      </c>
    </row>
    <row r="301" spans="1:4" x14ac:dyDescent="0.25">
      <c r="A301">
        <v>352525770</v>
      </c>
      <c r="B301">
        <v>-9.3256705014163508</v>
      </c>
      <c r="C301">
        <v>-23.039265159806099</v>
      </c>
      <c r="D301">
        <f t="shared" si="4"/>
        <v>8.0135946583897493</v>
      </c>
    </row>
    <row r="302" spans="1:4" x14ac:dyDescent="0.25">
      <c r="A302">
        <v>353775755</v>
      </c>
      <c r="B302">
        <v>-9.3094185560892697</v>
      </c>
      <c r="C302">
        <v>-22.979843630194299</v>
      </c>
      <c r="D302">
        <f t="shared" si="4"/>
        <v>7.9704250741050302</v>
      </c>
    </row>
    <row r="303" spans="1:4" x14ac:dyDescent="0.25">
      <c r="A303">
        <v>355025740</v>
      </c>
      <c r="B303">
        <v>-9.3158943642068497</v>
      </c>
      <c r="C303">
        <v>-22.991089985233</v>
      </c>
      <c r="D303">
        <f t="shared" si="4"/>
        <v>7.975195621026149</v>
      </c>
    </row>
    <row r="304" spans="1:4" x14ac:dyDescent="0.25">
      <c r="A304">
        <v>356275725</v>
      </c>
      <c r="B304">
        <v>-9.3152197413948503</v>
      </c>
      <c r="C304">
        <v>-22.901215635796198</v>
      </c>
      <c r="D304">
        <f t="shared" si="4"/>
        <v>7.8859958944013471</v>
      </c>
    </row>
    <row r="305" spans="1:4" x14ac:dyDescent="0.25">
      <c r="A305">
        <v>357525710</v>
      </c>
      <c r="B305">
        <v>-9.2689300993231001</v>
      </c>
      <c r="C305">
        <v>-22.751336877311399</v>
      </c>
      <c r="D305">
        <f t="shared" si="4"/>
        <v>7.7824067779882995</v>
      </c>
    </row>
    <row r="306" spans="1:4" x14ac:dyDescent="0.25">
      <c r="A306">
        <v>358775695</v>
      </c>
      <c r="B306">
        <v>-9.2990780637541892</v>
      </c>
      <c r="C306">
        <v>-22.638072499360401</v>
      </c>
      <c r="D306">
        <f t="shared" si="4"/>
        <v>7.6389944356062109</v>
      </c>
    </row>
    <row r="307" spans="1:4" x14ac:dyDescent="0.25">
      <c r="A307">
        <v>360025680</v>
      </c>
      <c r="B307">
        <v>-9.3167161879407399</v>
      </c>
      <c r="C307">
        <v>-22.699707715427898</v>
      </c>
      <c r="D307">
        <f t="shared" si="4"/>
        <v>7.6829915274871574</v>
      </c>
    </row>
    <row r="308" spans="1:4" x14ac:dyDescent="0.25">
      <c r="A308">
        <v>361275665</v>
      </c>
      <c r="B308">
        <v>-9.3460925420768906</v>
      </c>
      <c r="C308">
        <v>-22.551424018000201</v>
      </c>
      <c r="D308">
        <f t="shared" si="4"/>
        <v>7.5053314759233096</v>
      </c>
    </row>
    <row r="309" spans="1:4" x14ac:dyDescent="0.25">
      <c r="A309">
        <v>362525650</v>
      </c>
      <c r="B309">
        <v>-9.3807737355967404</v>
      </c>
      <c r="C309">
        <v>-22.528184335457901</v>
      </c>
      <c r="D309">
        <f t="shared" si="4"/>
        <v>7.4474105998611613</v>
      </c>
    </row>
    <row r="310" spans="1:4" x14ac:dyDescent="0.25">
      <c r="A310">
        <v>363775635</v>
      </c>
      <c r="B310">
        <v>-9.3926369467502795</v>
      </c>
      <c r="C310">
        <v>-22.515604836768301</v>
      </c>
      <c r="D310">
        <f t="shared" si="4"/>
        <v>7.4229678900180218</v>
      </c>
    </row>
    <row r="311" spans="1:4" x14ac:dyDescent="0.25">
      <c r="A311">
        <v>365025620</v>
      </c>
      <c r="B311">
        <v>-9.4078569986973903</v>
      </c>
      <c r="C311">
        <v>-22.440619839672401</v>
      </c>
      <c r="D311">
        <f t="shared" si="4"/>
        <v>7.3327628409750112</v>
      </c>
    </row>
    <row r="312" spans="1:4" x14ac:dyDescent="0.25">
      <c r="A312">
        <v>366275605</v>
      </c>
      <c r="B312">
        <v>-9.4759726672986595</v>
      </c>
      <c r="C312">
        <v>-22.526138359952899</v>
      </c>
      <c r="D312">
        <f t="shared" si="4"/>
        <v>7.3501656926542402</v>
      </c>
    </row>
    <row r="313" spans="1:4" x14ac:dyDescent="0.25">
      <c r="A313">
        <v>367525590</v>
      </c>
      <c r="B313">
        <v>-9.4890226887224909</v>
      </c>
      <c r="C313">
        <v>-22.446842567872899</v>
      </c>
      <c r="D313">
        <f t="shared" si="4"/>
        <v>7.2578198791504072</v>
      </c>
    </row>
    <row r="314" spans="1:4" x14ac:dyDescent="0.25">
      <c r="A314">
        <v>368775575</v>
      </c>
      <c r="B314">
        <v>-9.5671885465637594</v>
      </c>
      <c r="C314">
        <v>-22.6286579627177</v>
      </c>
      <c r="D314">
        <f t="shared" si="4"/>
        <v>7.3614694161539411</v>
      </c>
    </row>
    <row r="315" spans="1:4" x14ac:dyDescent="0.25">
      <c r="A315">
        <v>370025560</v>
      </c>
      <c r="B315">
        <v>-9.5929371022116001</v>
      </c>
      <c r="C315">
        <v>-22.739072977682</v>
      </c>
      <c r="D315">
        <f t="shared" si="4"/>
        <v>7.4461358754704001</v>
      </c>
    </row>
    <row r="316" spans="1:4" x14ac:dyDescent="0.25">
      <c r="A316">
        <v>371275545</v>
      </c>
      <c r="B316">
        <v>-9.6514281511710909</v>
      </c>
      <c r="C316">
        <v>-22.7648808454685</v>
      </c>
      <c r="D316">
        <f t="shared" si="4"/>
        <v>7.4134526942974084</v>
      </c>
    </row>
    <row r="317" spans="1:4" x14ac:dyDescent="0.25">
      <c r="A317">
        <v>372525530</v>
      </c>
      <c r="B317">
        <v>-9.7161422248154405</v>
      </c>
      <c r="C317">
        <v>-22.9385006850591</v>
      </c>
      <c r="D317">
        <f t="shared" si="4"/>
        <v>7.5223584602436588</v>
      </c>
    </row>
    <row r="318" spans="1:4" x14ac:dyDescent="0.25">
      <c r="A318">
        <v>373775515</v>
      </c>
      <c r="B318">
        <v>-9.8211102401043195</v>
      </c>
      <c r="C318">
        <v>-23.167535427799901</v>
      </c>
      <c r="D318">
        <f t="shared" si="4"/>
        <v>7.6464251876955807</v>
      </c>
    </row>
    <row r="319" spans="1:4" x14ac:dyDescent="0.25">
      <c r="A319">
        <v>375025500</v>
      </c>
      <c r="B319">
        <v>-9.8732530745166596</v>
      </c>
      <c r="C319">
        <v>-23.418396694760698</v>
      </c>
      <c r="D319">
        <f t="shared" si="4"/>
        <v>7.8451436202440377</v>
      </c>
    </row>
    <row r="320" spans="1:4" x14ac:dyDescent="0.25">
      <c r="A320">
        <v>376275485</v>
      </c>
      <c r="B320">
        <v>-9.9884002833522203</v>
      </c>
      <c r="C320">
        <v>-23.612448006159799</v>
      </c>
      <c r="D320">
        <f t="shared" si="4"/>
        <v>7.924047722807579</v>
      </c>
    </row>
    <row r="321" spans="1:4" x14ac:dyDescent="0.25">
      <c r="A321">
        <v>377525470</v>
      </c>
      <c r="B321">
        <v>-10.074569415631901</v>
      </c>
      <c r="C321">
        <v>-23.855628147489799</v>
      </c>
      <c r="D321">
        <f t="shared" si="4"/>
        <v>8.0810587318578975</v>
      </c>
    </row>
    <row r="322" spans="1:4" x14ac:dyDescent="0.25">
      <c r="A322">
        <v>378775455</v>
      </c>
      <c r="B322">
        <v>-10.1277963903706</v>
      </c>
      <c r="C322">
        <v>-24.073960336019599</v>
      </c>
      <c r="D322">
        <f t="shared" si="4"/>
        <v>8.2461639456489984</v>
      </c>
    </row>
    <row r="323" spans="1:4" x14ac:dyDescent="0.25">
      <c r="A323">
        <v>380025440</v>
      </c>
      <c r="B323">
        <v>-10.1732282516409</v>
      </c>
      <c r="C323">
        <v>-24.1525903979887</v>
      </c>
      <c r="D323">
        <f t="shared" si="4"/>
        <v>8.2793621463478004</v>
      </c>
    </row>
    <row r="324" spans="1:4" x14ac:dyDescent="0.25">
      <c r="A324">
        <v>381275425</v>
      </c>
      <c r="B324">
        <v>-10.2151345825768</v>
      </c>
      <c r="C324">
        <v>-24.2933415878604</v>
      </c>
      <c r="D324">
        <f t="shared" si="4"/>
        <v>8.3782070052835991</v>
      </c>
    </row>
    <row r="325" spans="1:4" x14ac:dyDescent="0.25">
      <c r="A325">
        <v>382525410</v>
      </c>
      <c r="B325">
        <v>-10.2760942663887</v>
      </c>
      <c r="C325">
        <v>-24.227363629164898</v>
      </c>
      <c r="D325">
        <f t="shared" si="4"/>
        <v>8.251269362776199</v>
      </c>
    </row>
    <row r="326" spans="1:4" x14ac:dyDescent="0.25">
      <c r="A326">
        <v>383775395</v>
      </c>
      <c r="B326">
        <v>-10.288014886276599</v>
      </c>
      <c r="C326">
        <v>-24.191232461092898</v>
      </c>
      <c r="D326">
        <f t="shared" si="4"/>
        <v>8.2032175748162999</v>
      </c>
    </row>
    <row r="327" spans="1:4" x14ac:dyDescent="0.25">
      <c r="A327">
        <v>385025380</v>
      </c>
      <c r="B327">
        <v>-10.308204654945699</v>
      </c>
      <c r="C327">
        <v>-24.2028853528493</v>
      </c>
      <c r="D327">
        <f t="shared" si="4"/>
        <v>8.1946806979035998</v>
      </c>
    </row>
    <row r="328" spans="1:4" x14ac:dyDescent="0.25">
      <c r="A328">
        <v>386275365</v>
      </c>
      <c r="B328">
        <v>-10.320649313389801</v>
      </c>
      <c r="C328">
        <v>-24.007372024874801</v>
      </c>
      <c r="D328">
        <f t="shared" si="4"/>
        <v>7.986722711485001</v>
      </c>
    </row>
    <row r="329" spans="1:4" x14ac:dyDescent="0.25">
      <c r="A329">
        <v>387525350</v>
      </c>
      <c r="B329">
        <v>-10.327126704943099</v>
      </c>
      <c r="C329">
        <v>-23.998219849714602</v>
      </c>
      <c r="D329">
        <f t="shared" si="4"/>
        <v>7.9710931447715012</v>
      </c>
    </row>
    <row r="330" spans="1:4" x14ac:dyDescent="0.25">
      <c r="A330">
        <v>388775335</v>
      </c>
      <c r="B330">
        <v>-10.2827786644699</v>
      </c>
      <c r="C330">
        <v>-23.822347215654698</v>
      </c>
      <c r="D330">
        <f t="shared" si="4"/>
        <v>7.8395685511847972</v>
      </c>
    </row>
    <row r="331" spans="1:4" x14ac:dyDescent="0.25">
      <c r="A331">
        <v>390025320</v>
      </c>
      <c r="B331">
        <v>-10.287297405680199</v>
      </c>
      <c r="C331">
        <v>-23.711411588604602</v>
      </c>
      <c r="D331">
        <f t="shared" si="4"/>
        <v>7.7241141829244029</v>
      </c>
    </row>
    <row r="332" spans="1:4" x14ac:dyDescent="0.25">
      <c r="A332">
        <v>391275305</v>
      </c>
      <c r="B332">
        <v>-10.2645587070245</v>
      </c>
      <c r="C332">
        <v>-23.570397429512301</v>
      </c>
      <c r="D332">
        <f t="shared" si="4"/>
        <v>7.6058387224877997</v>
      </c>
    </row>
    <row r="333" spans="1:4" x14ac:dyDescent="0.25">
      <c r="A333">
        <v>392525290</v>
      </c>
      <c r="B333">
        <v>-10.242617459581799</v>
      </c>
      <c r="C333">
        <v>-23.5363599693415</v>
      </c>
      <c r="D333">
        <f t="shared" si="4"/>
        <v>7.5937425097597</v>
      </c>
    </row>
    <row r="334" spans="1:4" x14ac:dyDescent="0.25">
      <c r="A334">
        <v>393775275</v>
      </c>
      <c r="B334">
        <v>-10.2465482774025</v>
      </c>
      <c r="C334">
        <v>-23.5806984886427</v>
      </c>
      <c r="D334">
        <f t="shared" si="4"/>
        <v>7.6341502112402004</v>
      </c>
    </row>
    <row r="335" spans="1:4" x14ac:dyDescent="0.25">
      <c r="A335">
        <v>395025260</v>
      </c>
      <c r="B335">
        <v>-10.1701332978473</v>
      </c>
      <c r="C335">
        <v>-23.422366310160701</v>
      </c>
      <c r="D335">
        <f t="shared" si="4"/>
        <v>7.5522330123134012</v>
      </c>
    </row>
    <row r="336" spans="1:4" x14ac:dyDescent="0.25">
      <c r="A336">
        <v>396275245</v>
      </c>
      <c r="B336">
        <v>-10.1647342795181</v>
      </c>
      <c r="C336">
        <v>-23.611180242547501</v>
      </c>
      <c r="D336">
        <f t="shared" si="4"/>
        <v>7.7464459630294016</v>
      </c>
    </row>
    <row r="337" spans="1:4" x14ac:dyDescent="0.25">
      <c r="A337">
        <v>397525230</v>
      </c>
      <c r="B337">
        <v>-10.123777212577901</v>
      </c>
      <c r="C337">
        <v>-23.6943828985337</v>
      </c>
      <c r="D337">
        <f t="shared" si="4"/>
        <v>7.8706056859557982</v>
      </c>
    </row>
    <row r="338" spans="1:4" x14ac:dyDescent="0.25">
      <c r="A338">
        <v>398775215</v>
      </c>
      <c r="B338">
        <v>-10.106075788033399</v>
      </c>
      <c r="C338">
        <v>-23.918982156152399</v>
      </c>
      <c r="D338">
        <f t="shared" si="4"/>
        <v>8.112906368118999</v>
      </c>
    </row>
    <row r="339" spans="1:4" x14ac:dyDescent="0.25">
      <c r="A339">
        <v>400025200</v>
      </c>
      <c r="B339">
        <v>-10.083034453778399</v>
      </c>
      <c r="C339">
        <v>-23.8779449427734</v>
      </c>
      <c r="D339">
        <f t="shared" si="4"/>
        <v>8.0949104889950014</v>
      </c>
    </row>
    <row r="340" spans="1:4" x14ac:dyDescent="0.25">
      <c r="A340">
        <v>401275185</v>
      </c>
      <c r="B340">
        <v>-10.0603638457901</v>
      </c>
      <c r="C340">
        <v>-24.0202881855875</v>
      </c>
      <c r="D340">
        <f t="shared" ref="D340:D403" si="5">B340-5.7-C340</f>
        <v>8.2599243397974007</v>
      </c>
    </row>
    <row r="341" spans="1:4" x14ac:dyDescent="0.25">
      <c r="A341">
        <v>402525170</v>
      </c>
      <c r="B341">
        <v>-10.0000920402329</v>
      </c>
      <c r="C341">
        <v>-24.093488090205899</v>
      </c>
      <c r="D341">
        <f t="shared" si="5"/>
        <v>8.3933960499729992</v>
      </c>
    </row>
    <row r="342" spans="1:4" x14ac:dyDescent="0.25">
      <c r="A342">
        <v>403775155</v>
      </c>
      <c r="B342">
        <v>-9.9449082577131502</v>
      </c>
      <c r="C342">
        <v>-24.018381901142501</v>
      </c>
      <c r="D342">
        <f t="shared" si="5"/>
        <v>8.3734736434293495</v>
      </c>
    </row>
    <row r="343" spans="1:4" x14ac:dyDescent="0.25">
      <c r="A343">
        <v>405025140</v>
      </c>
      <c r="B343">
        <v>-9.9012143910648494</v>
      </c>
      <c r="C343">
        <v>-24.015431165133698</v>
      </c>
      <c r="D343">
        <f t="shared" si="5"/>
        <v>8.4142167740688478</v>
      </c>
    </row>
    <row r="344" spans="1:4" x14ac:dyDescent="0.25">
      <c r="A344">
        <v>406275125</v>
      </c>
      <c r="B344">
        <v>-9.84208525996182</v>
      </c>
      <c r="C344">
        <v>-23.910279915630401</v>
      </c>
      <c r="D344">
        <f t="shared" si="5"/>
        <v>8.3681946556685816</v>
      </c>
    </row>
    <row r="345" spans="1:4" x14ac:dyDescent="0.25">
      <c r="A345">
        <v>407525110</v>
      </c>
      <c r="B345">
        <v>-9.79615837367243</v>
      </c>
      <c r="C345">
        <v>-23.860704735595402</v>
      </c>
      <c r="D345">
        <f t="shared" si="5"/>
        <v>8.3645463619229723</v>
      </c>
    </row>
    <row r="346" spans="1:4" x14ac:dyDescent="0.25">
      <c r="A346">
        <v>408775095</v>
      </c>
      <c r="B346">
        <v>-9.68572940142802</v>
      </c>
      <c r="C346">
        <v>-23.778148578536499</v>
      </c>
      <c r="D346">
        <f t="shared" si="5"/>
        <v>8.3924191771084793</v>
      </c>
    </row>
    <row r="347" spans="1:4" x14ac:dyDescent="0.25">
      <c r="A347">
        <v>410025080</v>
      </c>
      <c r="B347">
        <v>-9.6120629910247892</v>
      </c>
      <c r="C347">
        <v>-23.4738005167331</v>
      </c>
      <c r="D347">
        <f t="shared" si="5"/>
        <v>8.1617375257083111</v>
      </c>
    </row>
    <row r="348" spans="1:4" x14ac:dyDescent="0.25">
      <c r="A348">
        <v>411275065</v>
      </c>
      <c r="B348">
        <v>-9.5450209617865998</v>
      </c>
      <c r="C348">
        <v>-23.364834035087501</v>
      </c>
      <c r="D348">
        <f t="shared" si="5"/>
        <v>8.1198130733009002</v>
      </c>
    </row>
    <row r="349" spans="1:4" x14ac:dyDescent="0.25">
      <c r="A349">
        <v>412525050</v>
      </c>
      <c r="B349">
        <v>-9.4925556193117906</v>
      </c>
      <c r="C349">
        <v>-23.1570004627571</v>
      </c>
      <c r="D349">
        <f t="shared" si="5"/>
        <v>7.9644448434453103</v>
      </c>
    </row>
    <row r="350" spans="1:4" x14ac:dyDescent="0.25">
      <c r="A350">
        <v>413775035</v>
      </c>
      <c r="B350">
        <v>-9.3962407360006903</v>
      </c>
      <c r="C350">
        <v>-22.830794020901799</v>
      </c>
      <c r="D350">
        <f t="shared" si="5"/>
        <v>7.7345532849011072</v>
      </c>
    </row>
    <row r="351" spans="1:4" x14ac:dyDescent="0.25">
      <c r="A351">
        <v>415025020</v>
      </c>
      <c r="B351">
        <v>-9.3541471009378991</v>
      </c>
      <c r="C351">
        <v>-23.000375457060201</v>
      </c>
      <c r="D351">
        <f t="shared" si="5"/>
        <v>7.9462283561223011</v>
      </c>
    </row>
    <row r="352" spans="1:4" x14ac:dyDescent="0.25">
      <c r="A352">
        <v>416275005</v>
      </c>
      <c r="B352">
        <v>-9.2926073701658201</v>
      </c>
      <c r="C352">
        <v>-22.730825394335699</v>
      </c>
      <c r="D352">
        <f t="shared" si="5"/>
        <v>7.7382180241698784</v>
      </c>
    </row>
    <row r="353" spans="1:4" x14ac:dyDescent="0.25">
      <c r="A353">
        <v>417524990</v>
      </c>
      <c r="B353">
        <v>-9.24259732971767</v>
      </c>
      <c r="C353">
        <v>-22.574187185532701</v>
      </c>
      <c r="D353">
        <f t="shared" si="5"/>
        <v>7.6315898558150295</v>
      </c>
    </row>
    <row r="354" spans="1:4" x14ac:dyDescent="0.25">
      <c r="A354">
        <v>418774975</v>
      </c>
      <c r="B354">
        <v>-9.2075286916328203</v>
      </c>
      <c r="C354">
        <v>-22.580480432151798</v>
      </c>
      <c r="D354">
        <f t="shared" si="5"/>
        <v>7.6729517405189789</v>
      </c>
    </row>
    <row r="355" spans="1:4" x14ac:dyDescent="0.25">
      <c r="A355">
        <v>420024960</v>
      </c>
      <c r="B355">
        <v>-9.1571878399387092</v>
      </c>
      <c r="C355">
        <v>-22.5190986716003</v>
      </c>
      <c r="D355">
        <f t="shared" si="5"/>
        <v>7.66191083166159</v>
      </c>
    </row>
    <row r="356" spans="1:4" x14ac:dyDescent="0.25">
      <c r="A356">
        <v>421274945</v>
      </c>
      <c r="B356">
        <v>-9.1208091027496696</v>
      </c>
      <c r="C356">
        <v>-22.506744797363101</v>
      </c>
      <c r="D356">
        <f t="shared" si="5"/>
        <v>7.6859356946134305</v>
      </c>
    </row>
    <row r="357" spans="1:4" x14ac:dyDescent="0.25">
      <c r="A357">
        <v>422524930</v>
      </c>
      <c r="B357">
        <v>-9.1254456470144891</v>
      </c>
      <c r="C357">
        <v>-22.6132945824437</v>
      </c>
      <c r="D357">
        <f t="shared" si="5"/>
        <v>7.78784893542921</v>
      </c>
    </row>
    <row r="358" spans="1:4" x14ac:dyDescent="0.25">
      <c r="A358">
        <v>423774915</v>
      </c>
      <c r="B358">
        <v>-9.1065105338000407</v>
      </c>
      <c r="C358">
        <v>-22.661772494766598</v>
      </c>
      <c r="D358">
        <f t="shared" si="5"/>
        <v>7.8552619609665584</v>
      </c>
    </row>
    <row r="359" spans="1:4" x14ac:dyDescent="0.25">
      <c r="A359">
        <v>425024900</v>
      </c>
      <c r="B359">
        <v>-9.1007343661652893</v>
      </c>
      <c r="C359">
        <v>-22.533025823868002</v>
      </c>
      <c r="D359">
        <f t="shared" si="5"/>
        <v>7.7322914577027113</v>
      </c>
    </row>
    <row r="360" spans="1:4" x14ac:dyDescent="0.25">
      <c r="A360">
        <v>426274885</v>
      </c>
      <c r="B360">
        <v>-9.1205831409925597</v>
      </c>
      <c r="C360">
        <v>-22.6686482853641</v>
      </c>
      <c r="D360">
        <f t="shared" si="5"/>
        <v>7.8480651443715388</v>
      </c>
    </row>
    <row r="361" spans="1:4" x14ac:dyDescent="0.25">
      <c r="A361">
        <v>427524870</v>
      </c>
      <c r="B361">
        <v>-9.1177297782809692</v>
      </c>
      <c r="C361">
        <v>-22.681652658247899</v>
      </c>
      <c r="D361">
        <f t="shared" si="5"/>
        <v>7.8639228799669283</v>
      </c>
    </row>
    <row r="362" spans="1:4" x14ac:dyDescent="0.25">
      <c r="A362">
        <v>428774855</v>
      </c>
      <c r="B362">
        <v>-9.1659575524215899</v>
      </c>
      <c r="C362">
        <v>-22.702709064962299</v>
      </c>
      <c r="D362">
        <f t="shared" si="5"/>
        <v>7.8367515125407081</v>
      </c>
    </row>
    <row r="363" spans="1:4" x14ac:dyDescent="0.25">
      <c r="A363">
        <v>430024840</v>
      </c>
      <c r="B363">
        <v>-9.2023581949028799</v>
      </c>
      <c r="C363">
        <v>-22.674464598496701</v>
      </c>
      <c r="D363">
        <f t="shared" si="5"/>
        <v>7.7721064035938205</v>
      </c>
    </row>
    <row r="364" spans="1:4" x14ac:dyDescent="0.25">
      <c r="A364">
        <v>431274825</v>
      </c>
      <c r="B364">
        <v>-9.2346325275579293</v>
      </c>
      <c r="C364">
        <v>-22.795673620251399</v>
      </c>
      <c r="D364">
        <f t="shared" si="5"/>
        <v>7.8610410926934691</v>
      </c>
    </row>
    <row r="365" spans="1:4" x14ac:dyDescent="0.25">
      <c r="A365">
        <v>432524810</v>
      </c>
      <c r="B365">
        <v>-9.2872738966026809</v>
      </c>
      <c r="C365">
        <v>-22.907470703093001</v>
      </c>
      <c r="D365">
        <f t="shared" si="5"/>
        <v>7.9201968064903205</v>
      </c>
    </row>
    <row r="366" spans="1:4" x14ac:dyDescent="0.25">
      <c r="A366">
        <v>433774795</v>
      </c>
      <c r="B366">
        <v>-9.3338843055029503</v>
      </c>
      <c r="C366">
        <v>-23.122479637966901</v>
      </c>
      <c r="D366">
        <f t="shared" si="5"/>
        <v>8.0885953324639495</v>
      </c>
    </row>
    <row r="367" spans="1:4" x14ac:dyDescent="0.25">
      <c r="A367">
        <v>435024780</v>
      </c>
      <c r="B367">
        <v>-9.3851120113004001</v>
      </c>
      <c r="C367">
        <v>-23.132775106092001</v>
      </c>
      <c r="D367">
        <f t="shared" si="5"/>
        <v>8.0476630947916021</v>
      </c>
    </row>
    <row r="368" spans="1:4" x14ac:dyDescent="0.25">
      <c r="A368">
        <v>436274765</v>
      </c>
      <c r="B368">
        <v>-9.4358839194626398</v>
      </c>
      <c r="C368">
        <v>-23.212483180373098</v>
      </c>
      <c r="D368">
        <f t="shared" si="5"/>
        <v>8.0765992609104593</v>
      </c>
    </row>
    <row r="369" spans="1:4" x14ac:dyDescent="0.25">
      <c r="A369">
        <v>437524750</v>
      </c>
      <c r="B369">
        <v>-9.4777686480886505</v>
      </c>
      <c r="C369">
        <v>-23.280081099521599</v>
      </c>
      <c r="D369">
        <f t="shared" si="5"/>
        <v>8.1023124514329474</v>
      </c>
    </row>
    <row r="370" spans="1:4" x14ac:dyDescent="0.25">
      <c r="A370">
        <v>438774735</v>
      </c>
      <c r="B370">
        <v>-9.5444036894499096</v>
      </c>
      <c r="C370">
        <v>-23.344905944948302</v>
      </c>
      <c r="D370">
        <f t="shared" si="5"/>
        <v>8.100502255498391</v>
      </c>
    </row>
    <row r="371" spans="1:4" x14ac:dyDescent="0.25">
      <c r="A371">
        <v>440024720</v>
      </c>
      <c r="B371">
        <v>-9.6041730133738401</v>
      </c>
      <c r="C371">
        <v>-23.380766163055299</v>
      </c>
      <c r="D371">
        <f t="shared" si="5"/>
        <v>8.0765931496814574</v>
      </c>
    </row>
    <row r="372" spans="1:4" x14ac:dyDescent="0.25">
      <c r="A372">
        <v>441274705</v>
      </c>
      <c r="B372">
        <v>-9.6875288317132995</v>
      </c>
      <c r="C372">
        <v>-23.415058429421801</v>
      </c>
      <c r="D372">
        <f t="shared" si="5"/>
        <v>8.0275295977085008</v>
      </c>
    </row>
    <row r="373" spans="1:4" x14ac:dyDescent="0.25">
      <c r="A373">
        <v>442524690</v>
      </c>
      <c r="B373">
        <v>-9.6971143720752906</v>
      </c>
      <c r="C373">
        <v>-23.341541900999399</v>
      </c>
      <c r="D373">
        <f t="shared" si="5"/>
        <v>7.9444275289241091</v>
      </c>
    </row>
    <row r="374" spans="1:4" x14ac:dyDescent="0.25">
      <c r="A374">
        <v>443774675</v>
      </c>
      <c r="B374">
        <v>-9.7168563781673694</v>
      </c>
      <c r="C374">
        <v>-23.321980888265799</v>
      </c>
      <c r="D374">
        <f t="shared" si="5"/>
        <v>7.9051245100984282</v>
      </c>
    </row>
    <row r="375" spans="1:4" x14ac:dyDescent="0.25">
      <c r="A375">
        <v>445024660</v>
      </c>
      <c r="B375">
        <v>-9.7626791341995105</v>
      </c>
      <c r="C375">
        <v>-23.2910321804445</v>
      </c>
      <c r="D375">
        <f t="shared" si="5"/>
        <v>7.8283530462449882</v>
      </c>
    </row>
    <row r="376" spans="1:4" x14ac:dyDescent="0.25">
      <c r="A376">
        <v>446274645</v>
      </c>
      <c r="B376">
        <v>-9.7918044188159605</v>
      </c>
      <c r="C376">
        <v>-23.307173848992502</v>
      </c>
      <c r="D376">
        <f t="shared" si="5"/>
        <v>7.815369430176542</v>
      </c>
    </row>
    <row r="377" spans="1:4" x14ac:dyDescent="0.25">
      <c r="A377">
        <v>447524630</v>
      </c>
      <c r="B377">
        <v>-9.8241601388352109</v>
      </c>
      <c r="C377">
        <v>-23.175417518092001</v>
      </c>
      <c r="D377">
        <f t="shared" si="5"/>
        <v>7.6512573792567906</v>
      </c>
    </row>
    <row r="378" spans="1:4" x14ac:dyDescent="0.25">
      <c r="A378">
        <v>448774615</v>
      </c>
      <c r="B378">
        <v>-9.8465727124246296</v>
      </c>
      <c r="C378">
        <v>-23.219812962938299</v>
      </c>
      <c r="D378">
        <f t="shared" si="5"/>
        <v>7.6732402505136683</v>
      </c>
    </row>
    <row r="379" spans="1:4" x14ac:dyDescent="0.25">
      <c r="A379">
        <v>450024600</v>
      </c>
      <c r="B379">
        <v>-9.9092504860687693</v>
      </c>
      <c r="C379">
        <v>-23.1195768655842</v>
      </c>
      <c r="D379">
        <f t="shared" si="5"/>
        <v>7.5103263795154298</v>
      </c>
    </row>
    <row r="380" spans="1:4" x14ac:dyDescent="0.25">
      <c r="A380">
        <v>451274585</v>
      </c>
      <c r="B380">
        <v>-9.8900208630938096</v>
      </c>
      <c r="C380">
        <v>-23.163338273009401</v>
      </c>
      <c r="D380">
        <f t="shared" si="5"/>
        <v>7.5733174099155924</v>
      </c>
    </row>
    <row r="381" spans="1:4" x14ac:dyDescent="0.25">
      <c r="A381">
        <v>452524570</v>
      </c>
      <c r="B381">
        <v>-9.9121806826067207</v>
      </c>
      <c r="C381">
        <v>-23.3014565065527</v>
      </c>
      <c r="D381">
        <f t="shared" si="5"/>
        <v>7.6892758239459802</v>
      </c>
    </row>
    <row r="382" spans="1:4" x14ac:dyDescent="0.25">
      <c r="A382">
        <v>453774555</v>
      </c>
      <c r="B382">
        <v>-9.9543514230329198</v>
      </c>
      <c r="C382">
        <v>-23.276755795359598</v>
      </c>
      <c r="D382">
        <f t="shared" si="5"/>
        <v>7.6224043723266774</v>
      </c>
    </row>
    <row r="383" spans="1:4" x14ac:dyDescent="0.25">
      <c r="A383">
        <v>455024540</v>
      </c>
      <c r="B383">
        <v>-9.9618371181369501</v>
      </c>
      <c r="C383">
        <v>-23.445431805104501</v>
      </c>
      <c r="D383">
        <f t="shared" si="5"/>
        <v>7.7835946869675503</v>
      </c>
    </row>
    <row r="384" spans="1:4" x14ac:dyDescent="0.25">
      <c r="A384">
        <v>456274525</v>
      </c>
      <c r="B384">
        <v>-9.9644440392811209</v>
      </c>
      <c r="C384">
        <v>-23.5262848725936</v>
      </c>
      <c r="D384">
        <f t="shared" si="5"/>
        <v>7.8618408333124776</v>
      </c>
    </row>
    <row r="385" spans="1:4" x14ac:dyDescent="0.25">
      <c r="A385">
        <v>457524510</v>
      </c>
      <c r="B385">
        <v>-10.0056377389296</v>
      </c>
      <c r="C385">
        <v>-23.594351489470199</v>
      </c>
      <c r="D385">
        <f t="shared" si="5"/>
        <v>7.8887137505405995</v>
      </c>
    </row>
    <row r="386" spans="1:4" x14ac:dyDescent="0.25">
      <c r="A386">
        <v>458774495</v>
      </c>
      <c r="B386">
        <v>-9.9978975675655697</v>
      </c>
      <c r="C386">
        <v>-23.7436731003883</v>
      </c>
      <c r="D386">
        <f t="shared" si="5"/>
        <v>8.0457755328227307</v>
      </c>
    </row>
    <row r="387" spans="1:4" x14ac:dyDescent="0.25">
      <c r="A387">
        <v>460024480</v>
      </c>
      <c r="B387">
        <v>-9.9779325550230098</v>
      </c>
      <c r="C387">
        <v>-23.7968823448604</v>
      </c>
      <c r="D387">
        <f t="shared" si="5"/>
        <v>8.1189497898373908</v>
      </c>
    </row>
    <row r="388" spans="1:4" x14ac:dyDescent="0.25">
      <c r="A388">
        <v>461274465</v>
      </c>
      <c r="B388">
        <v>-9.9696873103044705</v>
      </c>
      <c r="C388">
        <v>-23.789353399285801</v>
      </c>
      <c r="D388">
        <f t="shared" si="5"/>
        <v>8.1196660889813295</v>
      </c>
    </row>
    <row r="389" spans="1:4" x14ac:dyDescent="0.25">
      <c r="A389">
        <v>462524450</v>
      </c>
      <c r="B389">
        <v>-9.9214197055375095</v>
      </c>
      <c r="C389">
        <v>-23.833971176332501</v>
      </c>
      <c r="D389">
        <f t="shared" si="5"/>
        <v>8.2125514707949918</v>
      </c>
    </row>
    <row r="390" spans="1:4" x14ac:dyDescent="0.25">
      <c r="A390">
        <v>463774435</v>
      </c>
      <c r="B390">
        <v>-9.9060233594158493</v>
      </c>
      <c r="C390">
        <v>-23.668529475334601</v>
      </c>
      <c r="D390">
        <f t="shared" si="5"/>
        <v>8.062506115918751</v>
      </c>
    </row>
    <row r="391" spans="1:4" x14ac:dyDescent="0.25">
      <c r="A391">
        <v>465024420</v>
      </c>
      <c r="B391">
        <v>-9.8525714954849004</v>
      </c>
      <c r="C391">
        <v>-23.560661042155001</v>
      </c>
      <c r="D391">
        <f t="shared" si="5"/>
        <v>8.0080895466700994</v>
      </c>
    </row>
    <row r="392" spans="1:4" x14ac:dyDescent="0.25">
      <c r="A392">
        <v>466274405</v>
      </c>
      <c r="B392">
        <v>-9.8210830580593704</v>
      </c>
      <c r="C392">
        <v>-23.218988923618699</v>
      </c>
      <c r="D392">
        <f t="shared" si="5"/>
        <v>7.6979058655593278</v>
      </c>
    </row>
    <row r="393" spans="1:4" x14ac:dyDescent="0.25">
      <c r="A393">
        <v>467524390</v>
      </c>
      <c r="B393">
        <v>-9.7431168131896104</v>
      </c>
      <c r="C393">
        <v>-23.149768712343501</v>
      </c>
      <c r="D393">
        <f t="shared" si="5"/>
        <v>7.7066518991538899</v>
      </c>
    </row>
    <row r="394" spans="1:4" x14ac:dyDescent="0.25">
      <c r="A394">
        <v>468774375</v>
      </c>
      <c r="B394">
        <v>-9.7183364780269006</v>
      </c>
      <c r="C394">
        <v>-22.959792276367001</v>
      </c>
      <c r="D394">
        <f t="shared" si="5"/>
        <v>7.5414557983400989</v>
      </c>
    </row>
    <row r="395" spans="1:4" x14ac:dyDescent="0.25">
      <c r="A395">
        <v>470024360</v>
      </c>
      <c r="B395">
        <v>-9.6772499005446004</v>
      </c>
      <c r="C395">
        <v>-22.9944112210767</v>
      </c>
      <c r="D395">
        <f t="shared" si="5"/>
        <v>7.617161320532098</v>
      </c>
    </row>
    <row r="396" spans="1:4" x14ac:dyDescent="0.25">
      <c r="A396">
        <v>471274345</v>
      </c>
      <c r="B396">
        <v>-9.6230238796267304</v>
      </c>
      <c r="C396">
        <v>-22.802030108269498</v>
      </c>
      <c r="D396">
        <f t="shared" si="5"/>
        <v>7.479006228642767</v>
      </c>
    </row>
    <row r="397" spans="1:4" x14ac:dyDescent="0.25">
      <c r="A397">
        <v>472524330</v>
      </c>
      <c r="B397">
        <v>-9.5685371106666892</v>
      </c>
      <c r="C397">
        <v>-22.626057319812499</v>
      </c>
      <c r="D397">
        <f t="shared" si="5"/>
        <v>7.357520209145811</v>
      </c>
    </row>
    <row r="398" spans="1:4" x14ac:dyDescent="0.25">
      <c r="A398">
        <v>473774315</v>
      </c>
      <c r="B398">
        <v>-9.5474230679912395</v>
      </c>
      <c r="C398">
        <v>-22.6238573288114</v>
      </c>
      <c r="D398">
        <f t="shared" si="5"/>
        <v>7.3764342608201616</v>
      </c>
    </row>
    <row r="399" spans="1:4" x14ac:dyDescent="0.25">
      <c r="A399">
        <v>475024300</v>
      </c>
      <c r="B399">
        <v>-9.5121237101751994</v>
      </c>
      <c r="C399">
        <v>-22.6499022372276</v>
      </c>
      <c r="D399">
        <f t="shared" si="5"/>
        <v>7.4377785270524015</v>
      </c>
    </row>
    <row r="400" spans="1:4" x14ac:dyDescent="0.25">
      <c r="A400">
        <v>476274285</v>
      </c>
      <c r="B400">
        <v>-9.4862106689782308</v>
      </c>
      <c r="C400">
        <v>-22.650075422091899</v>
      </c>
      <c r="D400">
        <f t="shared" si="5"/>
        <v>7.4638647531136684</v>
      </c>
    </row>
    <row r="401" spans="1:4" x14ac:dyDescent="0.25">
      <c r="A401">
        <v>477524270</v>
      </c>
      <c r="B401">
        <v>-9.45988607976828</v>
      </c>
      <c r="C401">
        <v>-22.787906136091198</v>
      </c>
      <c r="D401">
        <f t="shared" si="5"/>
        <v>7.6280200563229172</v>
      </c>
    </row>
    <row r="402" spans="1:4" x14ac:dyDescent="0.25">
      <c r="A402">
        <v>478774255</v>
      </c>
      <c r="B402">
        <v>-9.4431751692936192</v>
      </c>
      <c r="C402">
        <v>-22.798409695392301</v>
      </c>
      <c r="D402">
        <f t="shared" si="5"/>
        <v>7.6552345260986812</v>
      </c>
    </row>
    <row r="403" spans="1:4" x14ac:dyDescent="0.25">
      <c r="A403">
        <v>480024240</v>
      </c>
      <c r="B403">
        <v>-9.4123975585797801</v>
      </c>
      <c r="C403">
        <v>-22.880594889987901</v>
      </c>
      <c r="D403">
        <f t="shared" si="5"/>
        <v>7.7681973314081212</v>
      </c>
    </row>
    <row r="404" spans="1:4" x14ac:dyDescent="0.25">
      <c r="A404">
        <v>481274225</v>
      </c>
      <c r="B404">
        <v>-9.4208926157191204</v>
      </c>
      <c r="C404">
        <v>-22.9451938354002</v>
      </c>
      <c r="D404">
        <f t="shared" ref="D404:D467" si="6">B404-5.7-C404</f>
        <v>7.8243012196810788</v>
      </c>
    </row>
    <row r="405" spans="1:4" x14ac:dyDescent="0.25">
      <c r="A405">
        <v>482524210</v>
      </c>
      <c r="B405">
        <v>-9.4183536110976096</v>
      </c>
      <c r="C405">
        <v>-22.998782006610298</v>
      </c>
      <c r="D405">
        <f t="shared" si="6"/>
        <v>7.8804283955126877</v>
      </c>
    </row>
    <row r="406" spans="1:4" x14ac:dyDescent="0.25">
      <c r="A406">
        <v>483774195</v>
      </c>
      <c r="B406">
        <v>-9.3937256491093599</v>
      </c>
      <c r="C406">
        <v>-22.944807040224099</v>
      </c>
      <c r="D406">
        <f t="shared" si="6"/>
        <v>7.8510813911147395</v>
      </c>
    </row>
    <row r="407" spans="1:4" x14ac:dyDescent="0.25">
      <c r="A407">
        <v>485024180</v>
      </c>
      <c r="B407">
        <v>-9.3675171053015394</v>
      </c>
      <c r="C407">
        <v>-23.0462737280155</v>
      </c>
      <c r="D407">
        <f t="shared" si="6"/>
        <v>7.9787566227139592</v>
      </c>
    </row>
    <row r="408" spans="1:4" x14ac:dyDescent="0.25">
      <c r="A408">
        <v>486274165</v>
      </c>
      <c r="B408">
        <v>-9.3953011752338806</v>
      </c>
      <c r="C408">
        <v>-23.012160459541299</v>
      </c>
      <c r="D408">
        <f t="shared" si="6"/>
        <v>7.9168592843074173</v>
      </c>
    </row>
    <row r="409" spans="1:4" x14ac:dyDescent="0.25">
      <c r="A409">
        <v>487524150</v>
      </c>
      <c r="B409">
        <v>-9.3745122322014698</v>
      </c>
      <c r="C409">
        <v>-22.969223812202401</v>
      </c>
      <c r="D409">
        <f t="shared" si="6"/>
        <v>7.89471158000093</v>
      </c>
    </row>
    <row r="410" spans="1:4" x14ac:dyDescent="0.25">
      <c r="A410">
        <v>488774135</v>
      </c>
      <c r="B410">
        <v>-9.3667337737672192</v>
      </c>
      <c r="C410">
        <v>-22.931382455217602</v>
      </c>
      <c r="D410">
        <f t="shared" si="6"/>
        <v>7.8646486814503831</v>
      </c>
    </row>
    <row r="411" spans="1:4" x14ac:dyDescent="0.25">
      <c r="A411">
        <v>490024120</v>
      </c>
      <c r="B411">
        <v>-9.3371776425482391</v>
      </c>
      <c r="C411">
        <v>-22.885650543002999</v>
      </c>
      <c r="D411">
        <f t="shared" si="6"/>
        <v>7.8484729004547589</v>
      </c>
    </row>
    <row r="412" spans="1:4" x14ac:dyDescent="0.25">
      <c r="A412">
        <v>491274105</v>
      </c>
      <c r="B412">
        <v>-9.3812486346902908</v>
      </c>
      <c r="C412">
        <v>-22.953301688741401</v>
      </c>
      <c r="D412">
        <f t="shared" si="6"/>
        <v>7.8720530540511113</v>
      </c>
    </row>
    <row r="413" spans="1:4" x14ac:dyDescent="0.25">
      <c r="A413">
        <v>492524090</v>
      </c>
      <c r="B413">
        <v>-9.3788671240369492</v>
      </c>
      <c r="C413">
        <v>-22.801910108602002</v>
      </c>
      <c r="D413">
        <f t="shared" si="6"/>
        <v>7.7230429845650512</v>
      </c>
    </row>
    <row r="414" spans="1:4" x14ac:dyDescent="0.25">
      <c r="A414">
        <v>493774075</v>
      </c>
      <c r="B414">
        <v>-9.3764904268912606</v>
      </c>
      <c r="C414">
        <v>-22.8855888509704</v>
      </c>
      <c r="D414">
        <f t="shared" si="6"/>
        <v>7.8090984240791386</v>
      </c>
    </row>
    <row r="415" spans="1:4" x14ac:dyDescent="0.25">
      <c r="A415">
        <v>495024060</v>
      </c>
      <c r="B415">
        <v>-9.4195238020391905</v>
      </c>
      <c r="C415">
        <v>-22.8236998724743</v>
      </c>
      <c r="D415">
        <f t="shared" si="6"/>
        <v>7.7041760704351105</v>
      </c>
    </row>
    <row r="416" spans="1:4" x14ac:dyDescent="0.25">
      <c r="A416">
        <v>496274045</v>
      </c>
      <c r="B416">
        <v>-9.4330834928656593</v>
      </c>
      <c r="C416">
        <v>-23.000000612797699</v>
      </c>
      <c r="D416">
        <f t="shared" si="6"/>
        <v>7.8669171199320402</v>
      </c>
    </row>
    <row r="417" spans="1:4" x14ac:dyDescent="0.25">
      <c r="A417">
        <v>497524030</v>
      </c>
      <c r="B417">
        <v>-9.4533019529796398</v>
      </c>
      <c r="C417">
        <v>-22.972815408361001</v>
      </c>
      <c r="D417">
        <f t="shared" si="6"/>
        <v>7.8195134553813617</v>
      </c>
    </row>
    <row r="418" spans="1:4" x14ac:dyDescent="0.25">
      <c r="A418">
        <v>498774015</v>
      </c>
      <c r="B418">
        <v>-9.4775767521027401</v>
      </c>
      <c r="C418">
        <v>-22.984800967564102</v>
      </c>
      <c r="D418">
        <f t="shared" si="6"/>
        <v>7.8072242154613605</v>
      </c>
    </row>
    <row r="419" spans="1:4" x14ac:dyDescent="0.25">
      <c r="A419">
        <v>500024000</v>
      </c>
      <c r="B419">
        <v>-9.5251503766882397</v>
      </c>
      <c r="C419">
        <v>-22.983873161158801</v>
      </c>
      <c r="D419">
        <f t="shared" si="6"/>
        <v>7.7587227844705602</v>
      </c>
    </row>
    <row r="420" spans="1:4" x14ac:dyDescent="0.25">
      <c r="A420">
        <v>501273985</v>
      </c>
      <c r="B420">
        <v>-9.5281000958905793</v>
      </c>
      <c r="C420">
        <v>-23.059179828542501</v>
      </c>
      <c r="D420">
        <f t="shared" si="6"/>
        <v>7.8310797326519221</v>
      </c>
    </row>
    <row r="421" spans="1:4" x14ac:dyDescent="0.25">
      <c r="A421">
        <v>502523970</v>
      </c>
      <c r="B421">
        <v>-9.5832769074726407</v>
      </c>
      <c r="C421">
        <v>-23.126790261121499</v>
      </c>
      <c r="D421">
        <f t="shared" si="6"/>
        <v>7.8435133536488593</v>
      </c>
    </row>
    <row r="422" spans="1:4" x14ac:dyDescent="0.25">
      <c r="A422">
        <v>503773955</v>
      </c>
      <c r="B422">
        <v>-9.6127803841534298</v>
      </c>
      <c r="C422">
        <v>-23.003942018966299</v>
      </c>
      <c r="D422">
        <f t="shared" si="6"/>
        <v>7.6911616348128682</v>
      </c>
    </row>
    <row r="423" spans="1:4" x14ac:dyDescent="0.25">
      <c r="A423">
        <v>505023940</v>
      </c>
      <c r="B423">
        <v>-9.6595255411236494</v>
      </c>
      <c r="C423">
        <v>-22.959091231617599</v>
      </c>
      <c r="D423">
        <f t="shared" si="6"/>
        <v>7.5995656904939501</v>
      </c>
    </row>
    <row r="424" spans="1:4" x14ac:dyDescent="0.25">
      <c r="A424">
        <v>506273925</v>
      </c>
      <c r="B424">
        <v>-9.6847955740531404</v>
      </c>
      <c r="C424">
        <v>-23.057477037632399</v>
      </c>
      <c r="D424">
        <f t="shared" si="6"/>
        <v>7.6726814635792593</v>
      </c>
    </row>
    <row r="425" spans="1:4" x14ac:dyDescent="0.25">
      <c r="A425">
        <v>507523910</v>
      </c>
      <c r="B425">
        <v>-9.6751690885040293</v>
      </c>
      <c r="C425">
        <v>-23.0420330704391</v>
      </c>
      <c r="D425">
        <f t="shared" si="6"/>
        <v>7.6668639819350695</v>
      </c>
    </row>
    <row r="426" spans="1:4" x14ac:dyDescent="0.25">
      <c r="A426">
        <v>508773895</v>
      </c>
      <c r="B426">
        <v>-9.7168918597564495</v>
      </c>
      <c r="C426">
        <v>-23.025668145988899</v>
      </c>
      <c r="D426">
        <f t="shared" si="6"/>
        <v>7.6087762862324482</v>
      </c>
    </row>
    <row r="427" spans="1:4" x14ac:dyDescent="0.25">
      <c r="A427">
        <v>510023880</v>
      </c>
      <c r="B427">
        <v>-9.7330587891783207</v>
      </c>
      <c r="C427">
        <v>-23.145923384057401</v>
      </c>
      <c r="D427">
        <f t="shared" si="6"/>
        <v>7.712864594879079</v>
      </c>
    </row>
    <row r="428" spans="1:4" x14ac:dyDescent="0.25">
      <c r="A428">
        <v>511273865</v>
      </c>
      <c r="B428">
        <v>-9.7490079246411891</v>
      </c>
      <c r="C428">
        <v>-23.245796511742899</v>
      </c>
      <c r="D428">
        <f t="shared" si="6"/>
        <v>7.7967885871017089</v>
      </c>
    </row>
    <row r="429" spans="1:4" x14ac:dyDescent="0.25">
      <c r="A429">
        <v>512523850</v>
      </c>
      <c r="B429">
        <v>-9.7388356262328006</v>
      </c>
      <c r="C429">
        <v>-23.247739025303702</v>
      </c>
      <c r="D429">
        <f t="shared" si="6"/>
        <v>7.8089033990708998</v>
      </c>
    </row>
    <row r="430" spans="1:4" x14ac:dyDescent="0.25">
      <c r="A430">
        <v>513773835</v>
      </c>
      <c r="B430">
        <v>-9.7456235556253699</v>
      </c>
      <c r="C430">
        <v>-23.180611281648901</v>
      </c>
      <c r="D430">
        <f t="shared" si="6"/>
        <v>7.7349877260235296</v>
      </c>
    </row>
    <row r="431" spans="1:4" x14ac:dyDescent="0.25">
      <c r="A431">
        <v>515023820</v>
      </c>
      <c r="B431">
        <v>-9.7431576996689504</v>
      </c>
      <c r="C431">
        <v>-23.340953601355899</v>
      </c>
      <c r="D431">
        <f t="shared" si="6"/>
        <v>7.8977959016869477</v>
      </c>
    </row>
    <row r="432" spans="1:4" x14ac:dyDescent="0.25">
      <c r="A432">
        <v>516273805</v>
      </c>
      <c r="B432">
        <v>-9.76730880913661</v>
      </c>
      <c r="C432">
        <v>-23.343294768842298</v>
      </c>
      <c r="D432">
        <f t="shared" si="6"/>
        <v>7.8759859597056874</v>
      </c>
    </row>
    <row r="433" spans="1:4" x14ac:dyDescent="0.25">
      <c r="A433">
        <v>517523790</v>
      </c>
      <c r="B433">
        <v>-9.7155161711046905</v>
      </c>
      <c r="C433">
        <v>-23.403516454319099</v>
      </c>
      <c r="D433">
        <f t="shared" si="6"/>
        <v>7.9880002832144079</v>
      </c>
    </row>
    <row r="434" spans="1:4" x14ac:dyDescent="0.25">
      <c r="A434">
        <v>518773775</v>
      </c>
      <c r="B434">
        <v>-9.7532464546023494</v>
      </c>
      <c r="C434">
        <v>-23.407946668684801</v>
      </c>
      <c r="D434">
        <f t="shared" si="6"/>
        <v>7.9547002140824503</v>
      </c>
    </row>
    <row r="435" spans="1:4" x14ac:dyDescent="0.25">
      <c r="A435">
        <v>520023760</v>
      </c>
      <c r="B435">
        <v>-9.7456626546120404</v>
      </c>
      <c r="C435">
        <v>-23.504615990905499</v>
      </c>
      <c r="D435">
        <f t="shared" si="6"/>
        <v>8.0589533362934596</v>
      </c>
    </row>
    <row r="436" spans="1:4" x14ac:dyDescent="0.25">
      <c r="A436">
        <v>521273745</v>
      </c>
      <c r="B436">
        <v>-9.6921520752253194</v>
      </c>
      <c r="C436">
        <v>-23.378381670901799</v>
      </c>
      <c r="D436">
        <f t="shared" si="6"/>
        <v>7.9862295956764804</v>
      </c>
    </row>
    <row r="437" spans="1:4" x14ac:dyDescent="0.25">
      <c r="A437">
        <v>522523730</v>
      </c>
      <c r="B437">
        <v>-9.7119342284404695</v>
      </c>
      <c r="C437">
        <v>-23.328666714671499</v>
      </c>
      <c r="D437">
        <f t="shared" si="6"/>
        <v>7.9167324862310302</v>
      </c>
    </row>
    <row r="438" spans="1:4" x14ac:dyDescent="0.25">
      <c r="A438">
        <v>523773715</v>
      </c>
      <c r="B438">
        <v>-9.7102903031332506</v>
      </c>
      <c r="C438">
        <v>-23.249689137652801</v>
      </c>
      <c r="D438">
        <f t="shared" si="6"/>
        <v>7.8393988345195496</v>
      </c>
    </row>
    <row r="439" spans="1:4" x14ac:dyDescent="0.25">
      <c r="A439">
        <v>525023700</v>
      </c>
      <c r="B439">
        <v>-9.6985394273665708</v>
      </c>
      <c r="C439">
        <v>-23.1518025898716</v>
      </c>
      <c r="D439">
        <f t="shared" si="6"/>
        <v>7.7532631625050286</v>
      </c>
    </row>
    <row r="440" spans="1:4" x14ac:dyDescent="0.25">
      <c r="A440">
        <v>526273685</v>
      </c>
      <c r="B440">
        <v>-9.6771597429892893</v>
      </c>
      <c r="C440">
        <v>-23.189344759851</v>
      </c>
      <c r="D440">
        <f t="shared" si="6"/>
        <v>7.8121850168617115</v>
      </c>
    </row>
    <row r="441" spans="1:4" x14ac:dyDescent="0.25">
      <c r="A441">
        <v>527523670</v>
      </c>
      <c r="B441">
        <v>-9.6825755841451393</v>
      </c>
      <c r="C441">
        <v>-23.149820779239398</v>
      </c>
      <c r="D441">
        <f t="shared" si="6"/>
        <v>7.767245195094258</v>
      </c>
    </row>
    <row r="442" spans="1:4" x14ac:dyDescent="0.25">
      <c r="A442">
        <v>528773655</v>
      </c>
      <c r="B442">
        <v>-9.6205350696134495</v>
      </c>
      <c r="C442">
        <v>-23.163519745734099</v>
      </c>
      <c r="D442">
        <f t="shared" si="6"/>
        <v>7.8429846761206505</v>
      </c>
    </row>
    <row r="443" spans="1:4" x14ac:dyDescent="0.25">
      <c r="A443">
        <v>530023640</v>
      </c>
      <c r="B443">
        <v>-9.6347071235287505</v>
      </c>
      <c r="C443">
        <v>-23.045930069690002</v>
      </c>
      <c r="D443">
        <f t="shared" si="6"/>
        <v>7.71122294616125</v>
      </c>
    </row>
    <row r="444" spans="1:4" x14ac:dyDescent="0.25">
      <c r="A444">
        <v>531273625</v>
      </c>
      <c r="B444">
        <v>-9.6196741778105093</v>
      </c>
      <c r="C444">
        <v>-22.959359469467099</v>
      </c>
      <c r="D444">
        <f t="shared" si="6"/>
        <v>7.6396852916565905</v>
      </c>
    </row>
    <row r="445" spans="1:4" x14ac:dyDescent="0.25">
      <c r="A445">
        <v>532523610</v>
      </c>
      <c r="B445">
        <v>-9.5919966940515007</v>
      </c>
      <c r="C445">
        <v>-23.037562552459502</v>
      </c>
      <c r="D445">
        <f t="shared" si="6"/>
        <v>7.7455658584079998</v>
      </c>
    </row>
    <row r="446" spans="1:4" x14ac:dyDescent="0.25">
      <c r="A446">
        <v>533773595</v>
      </c>
      <c r="B446">
        <v>-9.6035311566751904</v>
      </c>
      <c r="C446">
        <v>-23.146068502550701</v>
      </c>
      <c r="D446">
        <f t="shared" si="6"/>
        <v>7.8425373458755097</v>
      </c>
    </row>
    <row r="447" spans="1:4" x14ac:dyDescent="0.25">
      <c r="A447">
        <v>535023580</v>
      </c>
      <c r="B447">
        <v>-9.5831690277366608</v>
      </c>
      <c r="C447">
        <v>-23.1175734698014</v>
      </c>
      <c r="D447">
        <f t="shared" si="6"/>
        <v>7.8344044420647379</v>
      </c>
    </row>
    <row r="448" spans="1:4" x14ac:dyDescent="0.25">
      <c r="A448">
        <v>536273565</v>
      </c>
      <c r="B448">
        <v>-9.5764598833927401</v>
      </c>
      <c r="C448">
        <v>-23.209706693047401</v>
      </c>
      <c r="D448">
        <f t="shared" si="6"/>
        <v>7.933246809654662</v>
      </c>
    </row>
    <row r="449" spans="1:4" x14ac:dyDescent="0.25">
      <c r="A449">
        <v>537523550</v>
      </c>
      <c r="B449">
        <v>-9.5614716935516206</v>
      </c>
      <c r="C449">
        <v>-23.137685861565298</v>
      </c>
      <c r="D449">
        <f t="shared" si="6"/>
        <v>7.8762141680136786</v>
      </c>
    </row>
    <row r="450" spans="1:4" x14ac:dyDescent="0.25">
      <c r="A450">
        <v>538773535</v>
      </c>
      <c r="B450">
        <v>-9.5322992703171998</v>
      </c>
      <c r="C450">
        <v>-23.128871357643099</v>
      </c>
      <c r="D450">
        <f t="shared" si="6"/>
        <v>7.8965720873259002</v>
      </c>
    </row>
    <row r="451" spans="1:4" x14ac:dyDescent="0.25">
      <c r="A451">
        <v>540023520</v>
      </c>
      <c r="B451">
        <v>-9.53952280165643</v>
      </c>
      <c r="C451">
        <v>-23.215693121291899</v>
      </c>
      <c r="D451">
        <f t="shared" si="6"/>
        <v>7.9761703196354681</v>
      </c>
    </row>
    <row r="452" spans="1:4" x14ac:dyDescent="0.25">
      <c r="A452">
        <v>541273505</v>
      </c>
      <c r="B452">
        <v>-9.5030308444067106</v>
      </c>
      <c r="C452">
        <v>-23.3086935424997</v>
      </c>
      <c r="D452">
        <f t="shared" si="6"/>
        <v>8.1056626980929884</v>
      </c>
    </row>
    <row r="453" spans="1:4" x14ac:dyDescent="0.25">
      <c r="A453">
        <v>542523490</v>
      </c>
      <c r="B453">
        <v>-9.5284160093419406</v>
      </c>
      <c r="C453">
        <v>-23.1147697775036</v>
      </c>
      <c r="D453">
        <f t="shared" si="6"/>
        <v>7.8863537681616585</v>
      </c>
    </row>
    <row r="454" spans="1:4" x14ac:dyDescent="0.25">
      <c r="A454">
        <v>543773475</v>
      </c>
      <c r="B454">
        <v>-9.5349843602477193</v>
      </c>
      <c r="C454">
        <v>-23.211497014869</v>
      </c>
      <c r="D454">
        <f t="shared" si="6"/>
        <v>7.9765126546212812</v>
      </c>
    </row>
    <row r="455" spans="1:4" x14ac:dyDescent="0.25">
      <c r="A455">
        <v>545023460</v>
      </c>
      <c r="B455">
        <v>-9.5040224221062708</v>
      </c>
      <c r="C455">
        <v>-23.276418154198399</v>
      </c>
      <c r="D455">
        <f t="shared" si="6"/>
        <v>8.0723957320921294</v>
      </c>
    </row>
    <row r="456" spans="1:4" x14ac:dyDescent="0.25">
      <c r="A456">
        <v>546273445</v>
      </c>
      <c r="B456">
        <v>-9.4812955796531799</v>
      </c>
      <c r="C456">
        <v>-23.020850397002398</v>
      </c>
      <c r="D456">
        <f t="shared" si="6"/>
        <v>7.8395548173492173</v>
      </c>
    </row>
    <row r="457" spans="1:4" x14ac:dyDescent="0.25">
      <c r="A457">
        <v>547523430</v>
      </c>
      <c r="B457">
        <v>-9.5195285602751092</v>
      </c>
      <c r="C457">
        <v>-23.069856031326299</v>
      </c>
      <c r="D457">
        <f t="shared" si="6"/>
        <v>7.850327471051191</v>
      </c>
    </row>
    <row r="458" spans="1:4" x14ac:dyDescent="0.25">
      <c r="A458">
        <v>548773415</v>
      </c>
      <c r="B458">
        <v>-9.5267157693666995</v>
      </c>
      <c r="C458">
        <v>-23.073030542868199</v>
      </c>
      <c r="D458">
        <f t="shared" si="6"/>
        <v>7.8463147735015006</v>
      </c>
    </row>
    <row r="459" spans="1:4" x14ac:dyDescent="0.25">
      <c r="A459">
        <v>550023400</v>
      </c>
      <c r="B459">
        <v>-9.5415531316077509</v>
      </c>
      <c r="C459">
        <v>-22.994182562988101</v>
      </c>
      <c r="D459">
        <f t="shared" si="6"/>
        <v>7.752629431380349</v>
      </c>
    </row>
    <row r="460" spans="1:4" x14ac:dyDescent="0.25">
      <c r="A460">
        <v>551273385</v>
      </c>
      <c r="B460">
        <v>-9.53729241849795</v>
      </c>
      <c r="C460">
        <v>-22.8999074833206</v>
      </c>
      <c r="D460">
        <f t="shared" si="6"/>
        <v>7.6626150648226492</v>
      </c>
    </row>
    <row r="461" spans="1:4" x14ac:dyDescent="0.25">
      <c r="A461">
        <v>552523370</v>
      </c>
      <c r="B461">
        <v>-9.5494638001968504</v>
      </c>
      <c r="C461">
        <v>-22.980363524988601</v>
      </c>
      <c r="D461">
        <f t="shared" si="6"/>
        <v>7.730899724791751</v>
      </c>
    </row>
    <row r="462" spans="1:4" x14ac:dyDescent="0.25">
      <c r="A462">
        <v>553773355</v>
      </c>
      <c r="B462">
        <v>-9.5668147593653394</v>
      </c>
      <c r="C462">
        <v>-22.971544635439901</v>
      </c>
      <c r="D462">
        <f t="shared" si="6"/>
        <v>7.7047298760745626</v>
      </c>
    </row>
    <row r="463" spans="1:4" x14ac:dyDescent="0.25">
      <c r="A463">
        <v>555023340</v>
      </c>
      <c r="B463">
        <v>-9.61281771924825</v>
      </c>
      <c r="C463">
        <v>-23.026968647825299</v>
      </c>
      <c r="D463">
        <f t="shared" si="6"/>
        <v>7.7141509285770482</v>
      </c>
    </row>
    <row r="464" spans="1:4" x14ac:dyDescent="0.25">
      <c r="A464">
        <v>556273325</v>
      </c>
      <c r="B464">
        <v>-9.6168068853032604</v>
      </c>
      <c r="C464">
        <v>-23.145465824923999</v>
      </c>
      <c r="D464">
        <f t="shared" si="6"/>
        <v>7.8286589396207376</v>
      </c>
    </row>
    <row r="465" spans="1:4" x14ac:dyDescent="0.25">
      <c r="A465">
        <v>557523310</v>
      </c>
      <c r="B465">
        <v>-9.6302170182792892</v>
      </c>
      <c r="C465">
        <v>-23.1497521161508</v>
      </c>
      <c r="D465">
        <f t="shared" si="6"/>
        <v>7.8195350978715119</v>
      </c>
    </row>
    <row r="466" spans="1:4" x14ac:dyDescent="0.25">
      <c r="A466">
        <v>558773295</v>
      </c>
      <c r="B466">
        <v>-9.6271455548092408</v>
      </c>
      <c r="C466">
        <v>-23.158446529484198</v>
      </c>
      <c r="D466">
        <f t="shared" si="6"/>
        <v>7.8313009746749564</v>
      </c>
    </row>
    <row r="467" spans="1:4" x14ac:dyDescent="0.25">
      <c r="A467">
        <v>560023280</v>
      </c>
      <c r="B467">
        <v>-9.6841578638181005</v>
      </c>
      <c r="C467">
        <v>-23.217800204344702</v>
      </c>
      <c r="D467">
        <f t="shared" si="6"/>
        <v>7.8336423405266018</v>
      </c>
    </row>
    <row r="468" spans="1:4" x14ac:dyDescent="0.25">
      <c r="A468">
        <v>561273265</v>
      </c>
      <c r="B468">
        <v>-9.6735373204770703</v>
      </c>
      <c r="C468">
        <v>-23.197131200138799</v>
      </c>
      <c r="D468">
        <f t="shared" ref="D468:D531" si="7">B468-5.7-C468</f>
        <v>7.823593879661729</v>
      </c>
    </row>
    <row r="469" spans="1:4" x14ac:dyDescent="0.25">
      <c r="A469">
        <v>562523250</v>
      </c>
      <c r="B469">
        <v>-9.6791831292954598</v>
      </c>
      <c r="C469">
        <v>-23.160472152587701</v>
      </c>
      <c r="D469">
        <f t="shared" si="7"/>
        <v>7.781289023292242</v>
      </c>
    </row>
    <row r="470" spans="1:4" x14ac:dyDescent="0.25">
      <c r="A470">
        <v>563773235</v>
      </c>
      <c r="B470">
        <v>-9.6928978749312797</v>
      </c>
      <c r="C470">
        <v>-23.245331389895199</v>
      </c>
      <c r="D470">
        <f t="shared" si="7"/>
        <v>7.8524335149639199</v>
      </c>
    </row>
    <row r="471" spans="1:4" x14ac:dyDescent="0.25">
      <c r="A471">
        <v>565023220</v>
      </c>
      <c r="B471">
        <v>-9.7326055560587008</v>
      </c>
      <c r="C471">
        <v>-23.239894101968201</v>
      </c>
      <c r="D471">
        <f t="shared" si="7"/>
        <v>7.8072885459095005</v>
      </c>
    </row>
    <row r="472" spans="1:4" x14ac:dyDescent="0.25">
      <c r="A472">
        <v>566273205</v>
      </c>
      <c r="B472">
        <v>-9.7483920200956096</v>
      </c>
      <c r="C472">
        <v>-23.2123359129147</v>
      </c>
      <c r="D472">
        <f t="shared" si="7"/>
        <v>7.7639438928190891</v>
      </c>
    </row>
    <row r="473" spans="1:4" x14ac:dyDescent="0.25">
      <c r="A473">
        <v>567523190</v>
      </c>
      <c r="B473">
        <v>-9.72797780627611</v>
      </c>
      <c r="C473">
        <v>-23.251511856380301</v>
      </c>
      <c r="D473">
        <f t="shared" si="7"/>
        <v>7.8235340501041897</v>
      </c>
    </row>
    <row r="474" spans="1:4" x14ac:dyDescent="0.25">
      <c r="A474">
        <v>568773175</v>
      </c>
      <c r="B474">
        <v>-9.7469218848964498</v>
      </c>
      <c r="C474">
        <v>-23.228107072976499</v>
      </c>
      <c r="D474">
        <f t="shared" si="7"/>
        <v>7.7811851880800482</v>
      </c>
    </row>
    <row r="475" spans="1:4" x14ac:dyDescent="0.25">
      <c r="A475">
        <v>570023160</v>
      </c>
      <c r="B475">
        <v>-9.7899115972782909</v>
      </c>
      <c r="C475">
        <v>-23.130268603493601</v>
      </c>
      <c r="D475">
        <f t="shared" si="7"/>
        <v>7.6403570062153108</v>
      </c>
    </row>
    <row r="476" spans="1:4" x14ac:dyDescent="0.25">
      <c r="A476">
        <v>571273145</v>
      </c>
      <c r="B476">
        <v>-9.7940610045697802</v>
      </c>
      <c r="C476">
        <v>-23.206619672600301</v>
      </c>
      <c r="D476">
        <f t="shared" si="7"/>
        <v>7.7125586680305211</v>
      </c>
    </row>
    <row r="477" spans="1:4" x14ac:dyDescent="0.25">
      <c r="A477">
        <v>572523130</v>
      </c>
      <c r="B477">
        <v>-9.7780522133263208</v>
      </c>
      <c r="C477">
        <v>-23.306375483013301</v>
      </c>
      <c r="D477">
        <f t="shared" si="7"/>
        <v>7.8283232696869796</v>
      </c>
    </row>
    <row r="478" spans="1:4" x14ac:dyDescent="0.25">
      <c r="A478">
        <v>573773115</v>
      </c>
      <c r="B478">
        <v>-9.7834796983314494</v>
      </c>
      <c r="C478">
        <v>-23.253521327706601</v>
      </c>
      <c r="D478">
        <f t="shared" si="7"/>
        <v>7.7700416293751502</v>
      </c>
    </row>
    <row r="479" spans="1:4" x14ac:dyDescent="0.25">
      <c r="A479">
        <v>575023100</v>
      </c>
      <c r="B479">
        <v>-9.7868782933846301</v>
      </c>
      <c r="C479">
        <v>-23.381204407719</v>
      </c>
      <c r="D479">
        <f t="shared" si="7"/>
        <v>7.894326114334369</v>
      </c>
    </row>
    <row r="480" spans="1:4" x14ac:dyDescent="0.25">
      <c r="A480">
        <v>576273085</v>
      </c>
      <c r="B480">
        <v>-9.8140975510333206</v>
      </c>
      <c r="C480">
        <v>-23.327573399436702</v>
      </c>
      <c r="D480">
        <f t="shared" si="7"/>
        <v>7.8134758484033817</v>
      </c>
    </row>
    <row r="481" spans="1:4" x14ac:dyDescent="0.25">
      <c r="A481">
        <v>577523070</v>
      </c>
      <c r="B481">
        <v>-9.8159420578533894</v>
      </c>
      <c r="C481">
        <v>-23.407887065367099</v>
      </c>
      <c r="D481">
        <f t="shared" si="7"/>
        <v>7.8919450075137085</v>
      </c>
    </row>
    <row r="482" spans="1:4" x14ac:dyDescent="0.25">
      <c r="A482">
        <v>578773055</v>
      </c>
      <c r="B482">
        <v>-9.8092303554423808</v>
      </c>
      <c r="C482">
        <v>-23.376706210399199</v>
      </c>
      <c r="D482">
        <f t="shared" si="7"/>
        <v>7.8674758549568189</v>
      </c>
    </row>
    <row r="483" spans="1:4" x14ac:dyDescent="0.25">
      <c r="A483">
        <v>580023040</v>
      </c>
      <c r="B483">
        <v>-9.8112139280194395</v>
      </c>
      <c r="C483">
        <v>-23.396633128394399</v>
      </c>
      <c r="D483">
        <f t="shared" si="7"/>
        <v>7.8854192003749581</v>
      </c>
    </row>
    <row r="484" spans="1:4" x14ac:dyDescent="0.25">
      <c r="A484">
        <v>581273025</v>
      </c>
      <c r="B484">
        <v>-9.79652035412016</v>
      </c>
      <c r="C484">
        <v>-23.386360527407302</v>
      </c>
      <c r="D484">
        <f t="shared" si="7"/>
        <v>7.8898401732871406</v>
      </c>
    </row>
    <row r="485" spans="1:4" x14ac:dyDescent="0.25">
      <c r="A485">
        <v>582523010</v>
      </c>
      <c r="B485">
        <v>-9.8497588388408595</v>
      </c>
      <c r="C485">
        <v>-23.428546290866699</v>
      </c>
      <c r="D485">
        <f t="shared" si="7"/>
        <v>7.8787874520258399</v>
      </c>
    </row>
    <row r="486" spans="1:4" x14ac:dyDescent="0.25">
      <c r="A486">
        <v>583772995</v>
      </c>
      <c r="B486">
        <v>-9.8009298149511004</v>
      </c>
      <c r="C486">
        <v>-23.364476104890599</v>
      </c>
      <c r="D486">
        <f t="shared" si="7"/>
        <v>7.8635462899394994</v>
      </c>
    </row>
    <row r="487" spans="1:4" x14ac:dyDescent="0.25">
      <c r="A487">
        <v>585022980</v>
      </c>
      <c r="B487">
        <v>-9.8303023088994301</v>
      </c>
      <c r="C487">
        <v>-23.370707744348501</v>
      </c>
      <c r="D487">
        <f t="shared" si="7"/>
        <v>7.8404054354490711</v>
      </c>
    </row>
    <row r="488" spans="1:4" x14ac:dyDescent="0.25">
      <c r="A488">
        <v>586272965</v>
      </c>
      <c r="B488">
        <v>-9.7973282110879101</v>
      </c>
      <c r="C488">
        <v>-23.2117331589495</v>
      </c>
      <c r="D488">
        <f t="shared" si="7"/>
        <v>7.7144049478615884</v>
      </c>
    </row>
    <row r="489" spans="1:4" x14ac:dyDescent="0.25">
      <c r="A489">
        <v>587522950</v>
      </c>
      <c r="B489">
        <v>-9.8131004399580295</v>
      </c>
      <c r="C489">
        <v>-23.200560191490599</v>
      </c>
      <c r="D489">
        <f t="shared" si="7"/>
        <v>7.6874597515325682</v>
      </c>
    </row>
    <row r="490" spans="1:4" x14ac:dyDescent="0.25">
      <c r="A490">
        <v>588772935</v>
      </c>
      <c r="B490">
        <v>-9.7939611069398804</v>
      </c>
      <c r="C490">
        <v>-23.260512258672399</v>
      </c>
      <c r="D490">
        <f t="shared" si="7"/>
        <v>7.7665511517325179</v>
      </c>
    </row>
    <row r="491" spans="1:4" x14ac:dyDescent="0.25">
      <c r="A491">
        <v>590022920</v>
      </c>
      <c r="B491">
        <v>-9.7895197753778493</v>
      </c>
      <c r="C491">
        <v>-23.2264854308943</v>
      </c>
      <c r="D491">
        <f t="shared" si="7"/>
        <v>7.7369656555164497</v>
      </c>
    </row>
    <row r="492" spans="1:4" x14ac:dyDescent="0.25">
      <c r="A492">
        <v>591272905</v>
      </c>
      <c r="B492">
        <v>-9.7553947799709793</v>
      </c>
      <c r="C492">
        <v>-23.0932382935109</v>
      </c>
      <c r="D492">
        <f t="shared" si="7"/>
        <v>7.6378435135399201</v>
      </c>
    </row>
    <row r="493" spans="1:4" x14ac:dyDescent="0.25">
      <c r="A493">
        <v>592522890</v>
      </c>
      <c r="B493">
        <v>-9.7791425367430804</v>
      </c>
      <c r="C493">
        <v>-23.0501501261942</v>
      </c>
      <c r="D493">
        <f t="shared" si="7"/>
        <v>7.5710075894511206</v>
      </c>
    </row>
    <row r="494" spans="1:4" x14ac:dyDescent="0.25">
      <c r="A494">
        <v>593772875</v>
      </c>
      <c r="B494">
        <v>-9.7597867763900208</v>
      </c>
      <c r="C494">
        <v>-23.032035223883799</v>
      </c>
      <c r="D494">
        <f t="shared" si="7"/>
        <v>7.5722484474937772</v>
      </c>
    </row>
    <row r="495" spans="1:4" x14ac:dyDescent="0.25">
      <c r="A495">
        <v>595022860</v>
      </c>
      <c r="B495">
        <v>-9.7387854090454091</v>
      </c>
      <c r="C495">
        <v>-23.258763831760302</v>
      </c>
      <c r="D495">
        <f t="shared" si="7"/>
        <v>7.8199784227148932</v>
      </c>
    </row>
    <row r="496" spans="1:4" x14ac:dyDescent="0.25">
      <c r="A496">
        <v>596272845</v>
      </c>
      <c r="B496">
        <v>-9.7141592184918295</v>
      </c>
      <c r="C496">
        <v>-23.1649666584707</v>
      </c>
      <c r="D496">
        <f t="shared" si="7"/>
        <v>7.7508074399788711</v>
      </c>
    </row>
    <row r="497" spans="1:4" x14ac:dyDescent="0.25">
      <c r="A497">
        <v>597522830</v>
      </c>
      <c r="B497">
        <v>-9.7078259298851499</v>
      </c>
      <c r="C497">
        <v>-23.247420609300701</v>
      </c>
      <c r="D497">
        <f t="shared" si="7"/>
        <v>7.8395946794155513</v>
      </c>
    </row>
    <row r="498" spans="1:4" x14ac:dyDescent="0.25">
      <c r="A498">
        <v>598772815</v>
      </c>
      <c r="B498">
        <v>-9.7173322450687394</v>
      </c>
      <c r="C498">
        <v>-23.1780421078203</v>
      </c>
      <c r="D498">
        <f t="shared" si="7"/>
        <v>7.7607098627515612</v>
      </c>
    </row>
    <row r="499" spans="1:4" x14ac:dyDescent="0.25">
      <c r="A499">
        <v>600022800</v>
      </c>
      <c r="B499">
        <v>-9.7147932825962204</v>
      </c>
      <c r="C499">
        <v>-23.2162019618501</v>
      </c>
      <c r="D499">
        <f t="shared" si="7"/>
        <v>7.8014086792538784</v>
      </c>
    </row>
    <row r="500" spans="1:4" x14ac:dyDescent="0.25">
      <c r="A500">
        <v>601272785</v>
      </c>
      <c r="B500">
        <v>-9.7241200442779903</v>
      </c>
      <c r="C500">
        <v>-23.2799903473671</v>
      </c>
      <c r="D500">
        <f t="shared" si="7"/>
        <v>7.8558703030891088</v>
      </c>
    </row>
    <row r="501" spans="1:4" x14ac:dyDescent="0.25">
      <c r="A501">
        <v>602522770</v>
      </c>
      <c r="B501">
        <v>-9.7233323497365198</v>
      </c>
      <c r="C501">
        <v>-23.2721356382173</v>
      </c>
      <c r="D501">
        <f t="shared" si="7"/>
        <v>7.8488032884807808</v>
      </c>
    </row>
    <row r="502" spans="1:4" x14ac:dyDescent="0.25">
      <c r="A502">
        <v>603772755</v>
      </c>
      <c r="B502">
        <v>-9.74991663418146</v>
      </c>
      <c r="C502">
        <v>-23.211549821388498</v>
      </c>
      <c r="D502">
        <f t="shared" si="7"/>
        <v>7.761633187207039</v>
      </c>
    </row>
    <row r="503" spans="1:4" x14ac:dyDescent="0.25">
      <c r="A503">
        <v>605022740</v>
      </c>
      <c r="B503">
        <v>-9.7621481492311304</v>
      </c>
      <c r="C503">
        <v>-23.2174153838059</v>
      </c>
      <c r="D503">
        <f t="shared" si="7"/>
        <v>7.7552672345747702</v>
      </c>
    </row>
    <row r="504" spans="1:4" x14ac:dyDescent="0.25">
      <c r="A504">
        <v>606272725</v>
      </c>
      <c r="B504">
        <v>-9.7526383235049092</v>
      </c>
      <c r="C504">
        <v>-23.2013119342834</v>
      </c>
      <c r="D504">
        <f t="shared" si="7"/>
        <v>7.7486736107784893</v>
      </c>
    </row>
    <row r="505" spans="1:4" x14ac:dyDescent="0.25">
      <c r="A505">
        <v>607522710</v>
      </c>
      <c r="B505">
        <v>-9.7375556087138495</v>
      </c>
      <c r="C505">
        <v>-23.256646096216599</v>
      </c>
      <c r="D505">
        <f t="shared" si="7"/>
        <v>7.8190904875027485</v>
      </c>
    </row>
    <row r="506" spans="1:4" x14ac:dyDescent="0.25">
      <c r="A506">
        <v>608772695</v>
      </c>
      <c r="B506">
        <v>-9.7667139392020204</v>
      </c>
      <c r="C506">
        <v>-23.214679984370999</v>
      </c>
      <c r="D506">
        <f t="shared" si="7"/>
        <v>7.7479660451689796</v>
      </c>
    </row>
    <row r="507" spans="1:4" x14ac:dyDescent="0.25">
      <c r="A507">
        <v>610022680</v>
      </c>
      <c r="B507">
        <v>-9.7705045905322496</v>
      </c>
      <c r="C507">
        <v>-23.2408481337553</v>
      </c>
      <c r="D507">
        <f t="shared" si="7"/>
        <v>7.7703435432230492</v>
      </c>
    </row>
    <row r="508" spans="1:4" x14ac:dyDescent="0.25">
      <c r="A508">
        <v>611272665</v>
      </c>
      <c r="B508">
        <v>-9.7752832285894495</v>
      </c>
      <c r="C508">
        <v>-23.201544192524899</v>
      </c>
      <c r="D508">
        <f t="shared" si="7"/>
        <v>7.7262609639354487</v>
      </c>
    </row>
    <row r="509" spans="1:4" x14ac:dyDescent="0.25">
      <c r="A509">
        <v>612522650</v>
      </c>
      <c r="B509">
        <v>-9.7793712326546895</v>
      </c>
      <c r="C509">
        <v>-23.362603061025698</v>
      </c>
      <c r="D509">
        <f t="shared" si="7"/>
        <v>7.8832318283710094</v>
      </c>
    </row>
    <row r="510" spans="1:4" x14ac:dyDescent="0.25">
      <c r="A510">
        <v>613772635</v>
      </c>
      <c r="B510">
        <v>-9.8148241400992404</v>
      </c>
      <c r="C510">
        <v>-23.2602204947211</v>
      </c>
      <c r="D510">
        <f t="shared" si="7"/>
        <v>7.7453963546218603</v>
      </c>
    </row>
    <row r="511" spans="1:4" x14ac:dyDescent="0.25">
      <c r="A511">
        <v>615022620</v>
      </c>
      <c r="B511">
        <v>-9.8503776578583295</v>
      </c>
      <c r="C511">
        <v>-23.3145816591311</v>
      </c>
      <c r="D511">
        <f t="shared" si="7"/>
        <v>7.7642040012727698</v>
      </c>
    </row>
    <row r="512" spans="1:4" x14ac:dyDescent="0.25">
      <c r="A512">
        <v>616272605</v>
      </c>
      <c r="B512">
        <v>-9.8128399337166403</v>
      </c>
      <c r="C512">
        <v>-23.303147423429898</v>
      </c>
      <c r="D512">
        <f t="shared" si="7"/>
        <v>7.7903074897132569</v>
      </c>
    </row>
    <row r="513" spans="1:4" x14ac:dyDescent="0.25">
      <c r="A513">
        <v>617522590</v>
      </c>
      <c r="B513">
        <v>-9.8789133488149492</v>
      </c>
      <c r="C513">
        <v>-23.431882850462301</v>
      </c>
      <c r="D513">
        <f t="shared" si="7"/>
        <v>7.8529695016473511</v>
      </c>
    </row>
    <row r="514" spans="1:4" x14ac:dyDescent="0.25">
      <c r="A514">
        <v>618772575</v>
      </c>
      <c r="B514">
        <v>-9.9003320027225996</v>
      </c>
      <c r="C514">
        <v>-23.4041017530174</v>
      </c>
      <c r="D514">
        <f t="shared" si="7"/>
        <v>7.8037697502948014</v>
      </c>
    </row>
    <row r="515" spans="1:4" x14ac:dyDescent="0.25">
      <c r="A515">
        <v>620022560</v>
      </c>
      <c r="B515">
        <v>-9.9142975047959307</v>
      </c>
      <c r="C515">
        <v>-23.2335966118744</v>
      </c>
      <c r="D515">
        <f t="shared" si="7"/>
        <v>7.6192991070784686</v>
      </c>
    </row>
    <row r="516" spans="1:4" x14ac:dyDescent="0.25">
      <c r="A516">
        <v>621272545</v>
      </c>
      <c r="B516">
        <v>-9.9032560165945895</v>
      </c>
      <c r="C516">
        <v>-23.316809873487699</v>
      </c>
      <c r="D516">
        <f t="shared" si="7"/>
        <v>7.7135538568931103</v>
      </c>
    </row>
    <row r="517" spans="1:4" x14ac:dyDescent="0.25">
      <c r="A517">
        <v>622522530</v>
      </c>
      <c r="B517">
        <v>-9.9445570279572593</v>
      </c>
      <c r="C517">
        <v>-23.4160359943568</v>
      </c>
      <c r="D517">
        <f t="shared" si="7"/>
        <v>7.7714789663995418</v>
      </c>
    </row>
    <row r="518" spans="1:4" x14ac:dyDescent="0.25">
      <c r="A518">
        <v>623772515</v>
      </c>
      <c r="B518">
        <v>-9.9283109926064697</v>
      </c>
      <c r="C518">
        <v>-23.3547790929189</v>
      </c>
      <c r="D518">
        <f t="shared" si="7"/>
        <v>7.7264681003124309</v>
      </c>
    </row>
    <row r="519" spans="1:4" x14ac:dyDescent="0.25">
      <c r="A519">
        <v>625022500</v>
      </c>
      <c r="B519">
        <v>-9.9738449428694693</v>
      </c>
      <c r="C519">
        <v>-23.2847459485603</v>
      </c>
      <c r="D519">
        <f t="shared" si="7"/>
        <v>7.6109010056908311</v>
      </c>
    </row>
    <row r="520" spans="1:4" x14ac:dyDescent="0.25">
      <c r="A520">
        <v>626272485</v>
      </c>
      <c r="B520">
        <v>-9.9679971740709394</v>
      </c>
      <c r="C520">
        <v>-23.401767889994701</v>
      </c>
      <c r="D520">
        <f t="shared" si="7"/>
        <v>7.733770715923761</v>
      </c>
    </row>
    <row r="521" spans="1:4" x14ac:dyDescent="0.25">
      <c r="A521">
        <v>627522470</v>
      </c>
      <c r="B521">
        <v>-9.9623444692879293</v>
      </c>
      <c r="C521">
        <v>-23.443151039259298</v>
      </c>
      <c r="D521">
        <f t="shared" si="7"/>
        <v>7.780806569971368</v>
      </c>
    </row>
    <row r="522" spans="1:4" x14ac:dyDescent="0.25">
      <c r="A522">
        <v>628772455</v>
      </c>
      <c r="B522">
        <v>-9.9749812883409295</v>
      </c>
      <c r="C522">
        <v>-23.3657339099551</v>
      </c>
      <c r="D522">
        <f t="shared" si="7"/>
        <v>7.6907526216141697</v>
      </c>
    </row>
    <row r="523" spans="1:4" x14ac:dyDescent="0.25">
      <c r="A523">
        <v>630022440</v>
      </c>
      <c r="B523">
        <v>-9.9791052500439008</v>
      </c>
      <c r="C523">
        <v>-23.371806243190001</v>
      </c>
      <c r="D523">
        <f t="shared" si="7"/>
        <v>7.6927009931461008</v>
      </c>
    </row>
    <row r="524" spans="1:4" x14ac:dyDescent="0.25">
      <c r="A524">
        <v>631272425</v>
      </c>
      <c r="B524">
        <v>-9.9959202720876696</v>
      </c>
      <c r="C524">
        <v>-23.382817372877401</v>
      </c>
      <c r="D524">
        <f t="shared" si="7"/>
        <v>7.6868971007897322</v>
      </c>
    </row>
    <row r="525" spans="1:4" x14ac:dyDescent="0.25">
      <c r="A525">
        <v>632522410</v>
      </c>
      <c r="B525">
        <v>-9.9901182368235499</v>
      </c>
      <c r="C525">
        <v>-23.3565095224568</v>
      </c>
      <c r="D525">
        <f t="shared" si="7"/>
        <v>7.6663912856332495</v>
      </c>
    </row>
    <row r="526" spans="1:4" x14ac:dyDescent="0.25">
      <c r="A526">
        <v>633772395</v>
      </c>
      <c r="B526">
        <v>-9.9905169990825602</v>
      </c>
      <c r="C526">
        <v>-23.381344723508199</v>
      </c>
      <c r="D526">
        <f t="shared" si="7"/>
        <v>7.6908277244256382</v>
      </c>
    </row>
    <row r="527" spans="1:4" x14ac:dyDescent="0.25">
      <c r="A527">
        <v>635022380</v>
      </c>
      <c r="B527">
        <v>-9.9670314678068106</v>
      </c>
      <c r="C527">
        <v>-23.364238220850801</v>
      </c>
      <c r="D527">
        <f t="shared" si="7"/>
        <v>7.6972067530439894</v>
      </c>
    </row>
    <row r="528" spans="1:4" x14ac:dyDescent="0.25">
      <c r="A528">
        <v>636272365</v>
      </c>
      <c r="B528">
        <v>-9.9654645977461893</v>
      </c>
      <c r="C528">
        <v>-23.439378644188601</v>
      </c>
      <c r="D528">
        <f t="shared" si="7"/>
        <v>7.7739140464424104</v>
      </c>
    </row>
    <row r="529" spans="1:4" x14ac:dyDescent="0.25">
      <c r="A529">
        <v>637522350</v>
      </c>
      <c r="B529">
        <v>-9.9385936613092092</v>
      </c>
      <c r="C529">
        <v>-23.439920869919298</v>
      </c>
      <c r="D529">
        <f t="shared" si="7"/>
        <v>7.8013272086100898</v>
      </c>
    </row>
    <row r="530" spans="1:4" x14ac:dyDescent="0.25">
      <c r="A530">
        <v>638772335</v>
      </c>
      <c r="B530">
        <v>-9.9509198437549902</v>
      </c>
      <c r="C530">
        <v>-23.4318507358254</v>
      </c>
      <c r="D530">
        <f t="shared" si="7"/>
        <v>7.7809308920704083</v>
      </c>
    </row>
    <row r="531" spans="1:4" x14ac:dyDescent="0.25">
      <c r="A531">
        <v>640022320</v>
      </c>
      <c r="B531">
        <v>-9.9484088832637294</v>
      </c>
      <c r="C531">
        <v>-23.333884455937302</v>
      </c>
      <c r="D531">
        <f t="shared" si="7"/>
        <v>7.6854755726735711</v>
      </c>
    </row>
    <row r="532" spans="1:4" x14ac:dyDescent="0.25">
      <c r="A532">
        <v>641272305</v>
      </c>
      <c r="B532">
        <v>-9.9128836168065995</v>
      </c>
      <c r="C532">
        <v>-23.192031990446601</v>
      </c>
      <c r="D532">
        <f t="shared" ref="D532:D595" si="8">B532-5.7-C532</f>
        <v>7.5791483736400025</v>
      </c>
    </row>
    <row r="533" spans="1:4" x14ac:dyDescent="0.25">
      <c r="A533">
        <v>642522290</v>
      </c>
      <c r="B533">
        <v>-9.91580847746736</v>
      </c>
      <c r="C533">
        <v>-23.275287409361699</v>
      </c>
      <c r="D533">
        <f t="shared" si="8"/>
        <v>7.6594789318943377</v>
      </c>
    </row>
    <row r="534" spans="1:4" x14ac:dyDescent="0.25">
      <c r="A534">
        <v>643772275</v>
      </c>
      <c r="B534">
        <v>-9.9224074308558503</v>
      </c>
      <c r="C534">
        <v>-23.2770161191253</v>
      </c>
      <c r="D534">
        <f t="shared" si="8"/>
        <v>7.6546086882694482</v>
      </c>
    </row>
    <row r="535" spans="1:4" x14ac:dyDescent="0.25">
      <c r="A535">
        <v>645022260</v>
      </c>
      <c r="B535">
        <v>-9.9181314432104006</v>
      </c>
      <c r="C535">
        <v>-23.265061351039002</v>
      </c>
      <c r="D535">
        <f t="shared" si="8"/>
        <v>7.6469299078285999</v>
      </c>
    </row>
    <row r="536" spans="1:4" x14ac:dyDescent="0.25">
      <c r="A536">
        <v>646272245</v>
      </c>
      <c r="B536">
        <v>-9.9005331800893792</v>
      </c>
      <c r="C536">
        <v>-23.3775540709604</v>
      </c>
      <c r="D536">
        <f t="shared" si="8"/>
        <v>7.7770208908710217</v>
      </c>
    </row>
    <row r="537" spans="1:4" x14ac:dyDescent="0.25">
      <c r="A537">
        <v>647522230</v>
      </c>
      <c r="B537">
        <v>-9.9234582092268706</v>
      </c>
      <c r="C537">
        <v>-23.2142923821384</v>
      </c>
      <c r="D537">
        <f t="shared" si="8"/>
        <v>7.5908341729115278</v>
      </c>
    </row>
    <row r="538" spans="1:4" x14ac:dyDescent="0.25">
      <c r="A538">
        <v>648772215</v>
      </c>
      <c r="B538">
        <v>-9.8899325842457895</v>
      </c>
      <c r="C538">
        <v>-23.300706749103799</v>
      </c>
      <c r="D538">
        <f t="shared" si="8"/>
        <v>7.7107741648580088</v>
      </c>
    </row>
    <row r="539" spans="1:4" x14ac:dyDescent="0.25">
      <c r="A539">
        <v>650022200</v>
      </c>
      <c r="B539">
        <v>-9.9003056989733604</v>
      </c>
      <c r="C539">
        <v>-23.181835147800602</v>
      </c>
      <c r="D539">
        <f t="shared" si="8"/>
        <v>7.58152944882724</v>
      </c>
    </row>
    <row r="540" spans="1:4" x14ac:dyDescent="0.25">
      <c r="A540">
        <v>651272185</v>
      </c>
      <c r="B540">
        <v>-9.8829586958222198</v>
      </c>
      <c r="C540">
        <v>-23.198611504749</v>
      </c>
      <c r="D540">
        <f t="shared" si="8"/>
        <v>7.6156528089267788</v>
      </c>
    </row>
    <row r="541" spans="1:4" x14ac:dyDescent="0.25">
      <c r="A541">
        <v>652522170</v>
      </c>
      <c r="B541">
        <v>-9.8868046601438504</v>
      </c>
      <c r="C541">
        <v>-23.253969248585701</v>
      </c>
      <c r="D541">
        <f t="shared" si="8"/>
        <v>7.6671645884418496</v>
      </c>
    </row>
    <row r="542" spans="1:4" x14ac:dyDescent="0.25">
      <c r="A542">
        <v>653772155</v>
      </c>
      <c r="B542">
        <v>-9.8916983980565192</v>
      </c>
      <c r="C542">
        <v>-23.2746116248872</v>
      </c>
      <c r="D542">
        <f t="shared" si="8"/>
        <v>7.6829132268306815</v>
      </c>
    </row>
    <row r="543" spans="1:4" x14ac:dyDescent="0.25">
      <c r="A543">
        <v>655022140</v>
      </c>
      <c r="B543">
        <v>-9.9120197477149894</v>
      </c>
      <c r="C543">
        <v>-23.383152424005601</v>
      </c>
      <c r="D543">
        <f t="shared" si="8"/>
        <v>7.7711326762906126</v>
      </c>
    </row>
    <row r="544" spans="1:4" x14ac:dyDescent="0.25">
      <c r="A544">
        <v>656272125</v>
      </c>
      <c r="B544">
        <v>-9.9026447977118508</v>
      </c>
      <c r="C544">
        <v>-23.485938360051101</v>
      </c>
      <c r="D544">
        <f t="shared" si="8"/>
        <v>7.8832935623392508</v>
      </c>
    </row>
    <row r="545" spans="1:4" x14ac:dyDescent="0.25">
      <c r="A545">
        <v>657522110</v>
      </c>
      <c r="B545">
        <v>-9.8882603175488395</v>
      </c>
      <c r="C545">
        <v>-23.389684717568901</v>
      </c>
      <c r="D545">
        <f t="shared" si="8"/>
        <v>7.8014244000200605</v>
      </c>
    </row>
    <row r="546" spans="1:4" x14ac:dyDescent="0.25">
      <c r="A546">
        <v>658772095</v>
      </c>
      <c r="B546">
        <v>-9.9225331206167802</v>
      </c>
      <c r="C546">
        <v>-23.299510674086999</v>
      </c>
      <c r="D546">
        <f t="shared" si="8"/>
        <v>7.6769775534702198</v>
      </c>
    </row>
    <row r="547" spans="1:4" x14ac:dyDescent="0.25">
      <c r="A547">
        <v>660022080</v>
      </c>
      <c r="B547">
        <v>-9.9235609011845494</v>
      </c>
      <c r="C547">
        <v>-23.4643476203149</v>
      </c>
      <c r="D547">
        <f t="shared" si="8"/>
        <v>7.8407867191303495</v>
      </c>
    </row>
    <row r="548" spans="1:4" x14ac:dyDescent="0.25">
      <c r="A548">
        <v>661272065</v>
      </c>
      <c r="B548">
        <v>-9.9093333530588392</v>
      </c>
      <c r="C548">
        <v>-23.424809639808402</v>
      </c>
      <c r="D548">
        <f t="shared" si="8"/>
        <v>7.8154762867495613</v>
      </c>
    </row>
    <row r="549" spans="1:4" x14ac:dyDescent="0.25">
      <c r="A549">
        <v>662522050</v>
      </c>
      <c r="B549">
        <v>-9.9506752890555106</v>
      </c>
      <c r="C549">
        <v>-23.5432104621392</v>
      </c>
      <c r="D549">
        <f t="shared" si="8"/>
        <v>7.8925351730836901</v>
      </c>
    </row>
    <row r="550" spans="1:4" x14ac:dyDescent="0.25">
      <c r="A550">
        <v>663772035</v>
      </c>
      <c r="B550">
        <v>-9.9566226138990501</v>
      </c>
      <c r="C550">
        <v>-23.4987867799375</v>
      </c>
      <c r="D550">
        <f t="shared" si="8"/>
        <v>7.8421641660384509</v>
      </c>
    </row>
    <row r="551" spans="1:4" x14ac:dyDescent="0.25">
      <c r="A551">
        <v>665022020</v>
      </c>
      <c r="B551">
        <v>-9.9810979063976504</v>
      </c>
      <c r="C551">
        <v>-23.5320390518247</v>
      </c>
      <c r="D551">
        <f t="shared" si="8"/>
        <v>7.8509411454270506</v>
      </c>
    </row>
    <row r="552" spans="1:4" x14ac:dyDescent="0.25">
      <c r="A552">
        <v>666272005</v>
      </c>
      <c r="B552">
        <v>-9.9992435254602601</v>
      </c>
      <c r="C552">
        <v>-23.586263242963199</v>
      </c>
      <c r="D552">
        <f t="shared" si="8"/>
        <v>7.8870197175029375</v>
      </c>
    </row>
    <row r="553" spans="1:4" x14ac:dyDescent="0.25">
      <c r="A553">
        <v>667521990</v>
      </c>
      <c r="B553">
        <v>-9.9536926411475708</v>
      </c>
      <c r="C553">
        <v>-23.576674597426202</v>
      </c>
      <c r="D553">
        <f t="shared" si="8"/>
        <v>7.9229819562786297</v>
      </c>
    </row>
    <row r="554" spans="1:4" x14ac:dyDescent="0.25">
      <c r="A554">
        <v>668771975</v>
      </c>
      <c r="B554">
        <v>-9.9754986395208505</v>
      </c>
      <c r="C554">
        <v>-23.551697171658301</v>
      </c>
      <c r="D554">
        <f t="shared" si="8"/>
        <v>7.876198532137451</v>
      </c>
    </row>
    <row r="555" spans="1:4" x14ac:dyDescent="0.25">
      <c r="A555">
        <v>670021960</v>
      </c>
      <c r="B555">
        <v>-9.9803041275888695</v>
      </c>
      <c r="C555">
        <v>-23.552600333818901</v>
      </c>
      <c r="D555">
        <f t="shared" si="8"/>
        <v>7.8722962062300326</v>
      </c>
    </row>
    <row r="556" spans="1:4" x14ac:dyDescent="0.25">
      <c r="A556">
        <v>671271945</v>
      </c>
      <c r="B556">
        <v>-10.005114170711</v>
      </c>
      <c r="C556">
        <v>-23.536720687940601</v>
      </c>
      <c r="D556">
        <f t="shared" si="8"/>
        <v>7.8316065172296021</v>
      </c>
    </row>
    <row r="557" spans="1:4" x14ac:dyDescent="0.25">
      <c r="A557">
        <v>672521930</v>
      </c>
      <c r="B557">
        <v>-10.033432925865799</v>
      </c>
      <c r="C557">
        <v>-23.530912420890701</v>
      </c>
      <c r="D557">
        <f t="shared" si="8"/>
        <v>7.797479495024902</v>
      </c>
    </row>
    <row r="558" spans="1:4" x14ac:dyDescent="0.25">
      <c r="A558">
        <v>673771915</v>
      </c>
      <c r="B558">
        <v>-10.0245520827884</v>
      </c>
      <c r="C558">
        <v>-23.426323741777701</v>
      </c>
      <c r="D558">
        <f t="shared" si="8"/>
        <v>7.7017716589893013</v>
      </c>
    </row>
    <row r="559" spans="1:4" x14ac:dyDescent="0.25">
      <c r="A559">
        <v>675021900</v>
      </c>
      <c r="B559">
        <v>-10.0570320836341</v>
      </c>
      <c r="C559">
        <v>-23.458060912678398</v>
      </c>
      <c r="D559">
        <f t="shared" si="8"/>
        <v>7.7010288290442972</v>
      </c>
    </row>
    <row r="560" spans="1:4" x14ac:dyDescent="0.25">
      <c r="A560">
        <v>676271885</v>
      </c>
      <c r="B560">
        <v>-10.0484079620568</v>
      </c>
      <c r="C560">
        <v>-23.361110974065301</v>
      </c>
      <c r="D560">
        <f t="shared" si="8"/>
        <v>7.6127030120085024</v>
      </c>
    </row>
    <row r="561" spans="1:4" x14ac:dyDescent="0.25">
      <c r="A561">
        <v>677521870</v>
      </c>
      <c r="B561">
        <v>-10.0523996838561</v>
      </c>
      <c r="C561">
        <v>-23.407354909535901</v>
      </c>
      <c r="D561">
        <f t="shared" si="8"/>
        <v>7.6549552256797995</v>
      </c>
    </row>
    <row r="562" spans="1:4" x14ac:dyDescent="0.25">
      <c r="A562">
        <v>678771855</v>
      </c>
      <c r="B562">
        <v>-10.034264094852301</v>
      </c>
      <c r="C562">
        <v>-23.4388713201046</v>
      </c>
      <c r="D562">
        <f t="shared" si="8"/>
        <v>7.7046072252522997</v>
      </c>
    </row>
    <row r="563" spans="1:4" x14ac:dyDescent="0.25">
      <c r="A563">
        <v>680021840</v>
      </c>
      <c r="B563">
        <v>-10.0391963578834</v>
      </c>
      <c r="C563">
        <v>-23.465022990557301</v>
      </c>
      <c r="D563">
        <f t="shared" si="8"/>
        <v>7.7258266326739005</v>
      </c>
    </row>
    <row r="564" spans="1:4" x14ac:dyDescent="0.25">
      <c r="A564">
        <v>681271825</v>
      </c>
      <c r="B564">
        <v>-10.0599131220762</v>
      </c>
      <c r="C564">
        <v>-23.5280876851287</v>
      </c>
      <c r="D564">
        <f t="shared" si="8"/>
        <v>7.7681745630525008</v>
      </c>
    </row>
    <row r="565" spans="1:4" x14ac:dyDescent="0.25">
      <c r="A565">
        <v>682521810</v>
      </c>
      <c r="B565">
        <v>-10.1043618389714</v>
      </c>
      <c r="C565">
        <v>-23.596067601327299</v>
      </c>
      <c r="D565">
        <f t="shared" si="8"/>
        <v>7.7917057623558996</v>
      </c>
    </row>
    <row r="566" spans="1:4" x14ac:dyDescent="0.25">
      <c r="A566">
        <v>683771795</v>
      </c>
      <c r="B566">
        <v>-10.051489226591301</v>
      </c>
      <c r="C566">
        <v>-23.5489591253186</v>
      </c>
      <c r="D566">
        <f t="shared" si="8"/>
        <v>7.7974698987273001</v>
      </c>
    </row>
    <row r="567" spans="1:4" x14ac:dyDescent="0.25">
      <c r="A567">
        <v>685021780</v>
      </c>
      <c r="B567">
        <v>-10.058758418741601</v>
      </c>
      <c r="C567">
        <v>-23.646263331992099</v>
      </c>
      <c r="D567">
        <f t="shared" si="8"/>
        <v>7.8875049132504991</v>
      </c>
    </row>
    <row r="568" spans="1:4" x14ac:dyDescent="0.25">
      <c r="A568">
        <v>686271765</v>
      </c>
      <c r="B568">
        <v>-10.076763933531399</v>
      </c>
      <c r="C568">
        <v>-23.621696259622201</v>
      </c>
      <c r="D568">
        <f t="shared" si="8"/>
        <v>7.8449323260908024</v>
      </c>
    </row>
    <row r="569" spans="1:4" x14ac:dyDescent="0.25">
      <c r="A569">
        <v>687521750</v>
      </c>
      <c r="B569">
        <v>-10.062262704288599</v>
      </c>
      <c r="C569">
        <v>-23.626873064001</v>
      </c>
      <c r="D569">
        <f t="shared" si="8"/>
        <v>7.8646103597124011</v>
      </c>
    </row>
    <row r="570" spans="1:4" x14ac:dyDescent="0.25">
      <c r="A570">
        <v>688771735</v>
      </c>
      <c r="B570">
        <v>-10.093755887634901</v>
      </c>
      <c r="C570">
        <v>-23.734452973351999</v>
      </c>
      <c r="D570">
        <f t="shared" si="8"/>
        <v>7.9406970857170975</v>
      </c>
    </row>
    <row r="571" spans="1:4" x14ac:dyDescent="0.25">
      <c r="A571">
        <v>690021720</v>
      </c>
      <c r="B571">
        <v>-10.0836585937178</v>
      </c>
      <c r="C571">
        <v>-23.754788694801601</v>
      </c>
      <c r="D571">
        <f t="shared" si="8"/>
        <v>7.9711301010838014</v>
      </c>
    </row>
    <row r="572" spans="1:4" x14ac:dyDescent="0.25">
      <c r="A572">
        <v>691271705</v>
      </c>
      <c r="B572">
        <v>-10.078372298685</v>
      </c>
      <c r="C572">
        <v>-23.8493313929674</v>
      </c>
      <c r="D572">
        <f t="shared" si="8"/>
        <v>8.0709590942824008</v>
      </c>
    </row>
    <row r="573" spans="1:4" x14ac:dyDescent="0.25">
      <c r="A573">
        <v>692521690</v>
      </c>
      <c r="B573">
        <v>-10.074992559128599</v>
      </c>
      <c r="C573">
        <v>-23.584946634581399</v>
      </c>
      <c r="D573">
        <f t="shared" si="8"/>
        <v>7.8099540754528007</v>
      </c>
    </row>
    <row r="574" spans="1:4" x14ac:dyDescent="0.25">
      <c r="A574">
        <v>693771675</v>
      </c>
      <c r="B574">
        <v>-10.083450963312499</v>
      </c>
      <c r="C574">
        <v>-23.5521627324344</v>
      </c>
      <c r="D574">
        <f t="shared" si="8"/>
        <v>7.7687117691219001</v>
      </c>
    </row>
    <row r="575" spans="1:4" x14ac:dyDescent="0.25">
      <c r="A575">
        <v>695021660</v>
      </c>
      <c r="B575">
        <v>-10.037481767887201</v>
      </c>
      <c r="C575">
        <v>-23.569102352099801</v>
      </c>
      <c r="D575">
        <f t="shared" si="8"/>
        <v>7.831620584212601</v>
      </c>
    </row>
    <row r="576" spans="1:4" x14ac:dyDescent="0.25">
      <c r="A576">
        <v>696271645</v>
      </c>
      <c r="B576">
        <v>-10.0570078799232</v>
      </c>
      <c r="C576">
        <v>-23.5545621471977</v>
      </c>
      <c r="D576">
        <f t="shared" si="8"/>
        <v>7.7975542672744993</v>
      </c>
    </row>
    <row r="577" spans="1:4" x14ac:dyDescent="0.25">
      <c r="A577">
        <v>697521630</v>
      </c>
      <c r="B577">
        <v>-10.0376482581738</v>
      </c>
      <c r="C577">
        <v>-23.5195934052913</v>
      </c>
      <c r="D577">
        <f t="shared" si="8"/>
        <v>7.7819451471175007</v>
      </c>
    </row>
    <row r="578" spans="1:4" x14ac:dyDescent="0.25">
      <c r="A578">
        <v>698771615</v>
      </c>
      <c r="B578">
        <v>-10.0236527001897</v>
      </c>
      <c r="C578">
        <v>-23.490545226508502</v>
      </c>
      <c r="D578">
        <f t="shared" si="8"/>
        <v>7.7668925263188022</v>
      </c>
    </row>
    <row r="579" spans="1:4" x14ac:dyDescent="0.25">
      <c r="A579">
        <v>700021600</v>
      </c>
      <c r="B579">
        <v>-10.032751998095</v>
      </c>
      <c r="C579">
        <v>-23.421357990131</v>
      </c>
      <c r="D579">
        <f t="shared" si="8"/>
        <v>7.688605992035999</v>
      </c>
    </row>
    <row r="580" spans="1:4" x14ac:dyDescent="0.25">
      <c r="A580">
        <v>701271585</v>
      </c>
      <c r="B580">
        <v>-10.0053050797867</v>
      </c>
      <c r="C580">
        <v>-23.3862525400096</v>
      </c>
      <c r="D580">
        <f t="shared" si="8"/>
        <v>7.6809474602228995</v>
      </c>
    </row>
    <row r="581" spans="1:4" x14ac:dyDescent="0.25">
      <c r="A581">
        <v>702521570</v>
      </c>
      <c r="B581">
        <v>-9.9851471622032797</v>
      </c>
      <c r="C581">
        <v>-23.275800755675402</v>
      </c>
      <c r="D581">
        <f t="shared" si="8"/>
        <v>7.5906535934721227</v>
      </c>
    </row>
    <row r="582" spans="1:4" x14ac:dyDescent="0.25">
      <c r="A582">
        <v>703771555</v>
      </c>
      <c r="B582">
        <v>-9.9810233658117795</v>
      </c>
      <c r="C582">
        <v>-23.3899578414674</v>
      </c>
      <c r="D582">
        <f t="shared" si="8"/>
        <v>7.7089344756556208</v>
      </c>
    </row>
    <row r="583" spans="1:4" x14ac:dyDescent="0.25">
      <c r="A583">
        <v>705021540</v>
      </c>
      <c r="B583">
        <v>-9.9785968195625294</v>
      </c>
      <c r="C583">
        <v>-23.403592141584099</v>
      </c>
      <c r="D583">
        <f t="shared" si="8"/>
        <v>7.7249953220215701</v>
      </c>
    </row>
    <row r="584" spans="1:4" x14ac:dyDescent="0.25">
      <c r="A584">
        <v>706271525</v>
      </c>
      <c r="B584">
        <v>-9.9846778512883105</v>
      </c>
      <c r="C584">
        <v>-23.4107924057543</v>
      </c>
      <c r="D584">
        <f t="shared" si="8"/>
        <v>7.7261145544659904</v>
      </c>
    </row>
    <row r="585" spans="1:4" x14ac:dyDescent="0.25">
      <c r="A585">
        <v>707521510</v>
      </c>
      <c r="B585">
        <v>-9.94304631565495</v>
      </c>
      <c r="C585">
        <v>-23.3381334982979</v>
      </c>
      <c r="D585">
        <f t="shared" si="8"/>
        <v>7.6950871826429506</v>
      </c>
    </row>
    <row r="586" spans="1:4" x14ac:dyDescent="0.25">
      <c r="A586">
        <v>708771495</v>
      </c>
      <c r="B586">
        <v>-9.9319771572273599</v>
      </c>
      <c r="C586">
        <v>-23.397976370394101</v>
      </c>
      <c r="D586">
        <f t="shared" si="8"/>
        <v>7.7659992131667401</v>
      </c>
    </row>
    <row r="587" spans="1:4" x14ac:dyDescent="0.25">
      <c r="A587">
        <v>710021480</v>
      </c>
      <c r="B587">
        <v>-9.9507456630855007</v>
      </c>
      <c r="C587">
        <v>-23.3939646834387</v>
      </c>
      <c r="D587">
        <f t="shared" si="8"/>
        <v>7.7432190203531981</v>
      </c>
    </row>
    <row r="588" spans="1:4" x14ac:dyDescent="0.25">
      <c r="A588">
        <v>711271465</v>
      </c>
      <c r="B588">
        <v>-9.9267690606415506</v>
      </c>
      <c r="C588">
        <v>-23.412186449643801</v>
      </c>
      <c r="D588">
        <f t="shared" si="8"/>
        <v>7.7854173890022516</v>
      </c>
    </row>
    <row r="589" spans="1:4" x14ac:dyDescent="0.25">
      <c r="A589">
        <v>712521450</v>
      </c>
      <c r="B589">
        <v>-9.9591091588896301</v>
      </c>
      <c r="C589">
        <v>-23.420624921582</v>
      </c>
      <c r="D589">
        <f t="shared" si="8"/>
        <v>7.761515762692369</v>
      </c>
    </row>
    <row r="590" spans="1:4" x14ac:dyDescent="0.25">
      <c r="A590">
        <v>713771435</v>
      </c>
      <c r="B590">
        <v>-9.9325154428703897</v>
      </c>
      <c r="C590">
        <v>-23.402540973813998</v>
      </c>
      <c r="D590">
        <f t="shared" si="8"/>
        <v>7.7700255309436095</v>
      </c>
    </row>
    <row r="591" spans="1:4" x14ac:dyDescent="0.25">
      <c r="A591">
        <v>715021420</v>
      </c>
      <c r="B591">
        <v>-9.9737225051661405</v>
      </c>
      <c r="C591">
        <v>-23.462276505995099</v>
      </c>
      <c r="D591">
        <f t="shared" si="8"/>
        <v>7.7885540008289595</v>
      </c>
    </row>
    <row r="592" spans="1:4" x14ac:dyDescent="0.25">
      <c r="A592">
        <v>716271405</v>
      </c>
      <c r="B592">
        <v>-9.9518346934176307</v>
      </c>
      <c r="C592">
        <v>-23.482847563557499</v>
      </c>
      <c r="D592">
        <f t="shared" si="8"/>
        <v>7.8310128701398689</v>
      </c>
    </row>
    <row r="593" spans="1:4" x14ac:dyDescent="0.25">
      <c r="A593">
        <v>717521390</v>
      </c>
      <c r="B593">
        <v>-9.9313683722098496</v>
      </c>
      <c r="C593">
        <v>-23.398063185313401</v>
      </c>
      <c r="D593">
        <f t="shared" si="8"/>
        <v>7.7666948131035518</v>
      </c>
    </row>
    <row r="594" spans="1:4" x14ac:dyDescent="0.25">
      <c r="A594">
        <v>718771375</v>
      </c>
      <c r="B594">
        <v>-9.9759873084080297</v>
      </c>
      <c r="C594">
        <v>-23.5787885806456</v>
      </c>
      <c r="D594">
        <f t="shared" si="8"/>
        <v>7.9028012722375713</v>
      </c>
    </row>
    <row r="595" spans="1:4" x14ac:dyDescent="0.25">
      <c r="A595">
        <v>720021360</v>
      </c>
      <c r="B595">
        <v>-9.9647811221474107</v>
      </c>
      <c r="C595">
        <v>-23.620792968437101</v>
      </c>
      <c r="D595">
        <f t="shared" si="8"/>
        <v>7.9560118462896909</v>
      </c>
    </row>
    <row r="596" spans="1:4" x14ac:dyDescent="0.25">
      <c r="A596">
        <v>721271345</v>
      </c>
      <c r="B596">
        <v>-10.001802196553999</v>
      </c>
      <c r="C596">
        <v>-23.6767984522006</v>
      </c>
      <c r="D596">
        <f t="shared" ref="D596:D659" si="9">B596-5.7-C596</f>
        <v>7.9749962556466016</v>
      </c>
    </row>
    <row r="597" spans="1:4" x14ac:dyDescent="0.25">
      <c r="A597">
        <v>722521330</v>
      </c>
      <c r="B597">
        <v>-10.0038098844934</v>
      </c>
      <c r="C597">
        <v>-23.558529219931</v>
      </c>
      <c r="D597">
        <f t="shared" si="9"/>
        <v>7.8547193354376006</v>
      </c>
    </row>
    <row r="598" spans="1:4" x14ac:dyDescent="0.25">
      <c r="A598">
        <v>723771315</v>
      </c>
      <c r="B598">
        <v>-10.0085060611949</v>
      </c>
      <c r="C598">
        <v>-23.6119639237894</v>
      </c>
      <c r="D598">
        <f t="shared" si="9"/>
        <v>7.9034578625945002</v>
      </c>
    </row>
    <row r="599" spans="1:4" x14ac:dyDescent="0.25">
      <c r="A599">
        <v>725021300</v>
      </c>
      <c r="B599">
        <v>-10.0299899287511</v>
      </c>
      <c r="C599">
        <v>-23.692222260661701</v>
      </c>
      <c r="D599">
        <f t="shared" si="9"/>
        <v>7.9622323319106023</v>
      </c>
    </row>
    <row r="600" spans="1:4" x14ac:dyDescent="0.25">
      <c r="A600">
        <v>726271285</v>
      </c>
      <c r="B600">
        <v>-10.0285768809674</v>
      </c>
      <c r="C600">
        <v>-23.441558304488002</v>
      </c>
      <c r="D600">
        <f t="shared" si="9"/>
        <v>7.7129814235206027</v>
      </c>
    </row>
    <row r="601" spans="1:4" x14ac:dyDescent="0.25">
      <c r="A601">
        <v>727521270</v>
      </c>
      <c r="B601">
        <v>-10.055414484330999</v>
      </c>
      <c r="C601">
        <v>-23.628857667059901</v>
      </c>
      <c r="D601">
        <f t="shared" si="9"/>
        <v>7.8734431827289022</v>
      </c>
    </row>
    <row r="602" spans="1:4" x14ac:dyDescent="0.25">
      <c r="A602">
        <v>728771255</v>
      </c>
      <c r="B602">
        <v>-10.091161253629901</v>
      </c>
      <c r="C602">
        <v>-23.520661721551701</v>
      </c>
      <c r="D602">
        <f t="shared" si="9"/>
        <v>7.7295004679217989</v>
      </c>
    </row>
    <row r="603" spans="1:4" x14ac:dyDescent="0.25">
      <c r="A603">
        <v>730021240</v>
      </c>
      <c r="B603">
        <v>-10.1326138521147</v>
      </c>
      <c r="C603">
        <v>-23.4860789481198</v>
      </c>
      <c r="D603">
        <f t="shared" si="9"/>
        <v>7.6534650960050996</v>
      </c>
    </row>
    <row r="604" spans="1:4" x14ac:dyDescent="0.25">
      <c r="A604">
        <v>731271225</v>
      </c>
      <c r="B604">
        <v>-10.143378306901999</v>
      </c>
      <c r="C604">
        <v>-23.452529777684799</v>
      </c>
      <c r="D604">
        <f t="shared" si="9"/>
        <v>7.6091514707827983</v>
      </c>
    </row>
    <row r="605" spans="1:4" x14ac:dyDescent="0.25">
      <c r="A605">
        <v>732521210</v>
      </c>
      <c r="B605">
        <v>-10.2171497646451</v>
      </c>
      <c r="C605">
        <v>-23.4348427529129</v>
      </c>
      <c r="D605">
        <f t="shared" si="9"/>
        <v>7.5176929882678003</v>
      </c>
    </row>
    <row r="606" spans="1:4" x14ac:dyDescent="0.25">
      <c r="A606">
        <v>733771195</v>
      </c>
      <c r="B606">
        <v>-10.215890508430499</v>
      </c>
      <c r="C606">
        <v>-23.546733370541801</v>
      </c>
      <c r="D606">
        <f t="shared" si="9"/>
        <v>7.6308428621113009</v>
      </c>
    </row>
    <row r="607" spans="1:4" x14ac:dyDescent="0.25">
      <c r="A607">
        <v>735021180</v>
      </c>
      <c r="B607">
        <v>-10.2713586095136</v>
      </c>
      <c r="C607">
        <v>-23.537161519573701</v>
      </c>
      <c r="D607">
        <f t="shared" si="9"/>
        <v>7.5658029100600999</v>
      </c>
    </row>
    <row r="608" spans="1:4" x14ac:dyDescent="0.25">
      <c r="A608">
        <v>736271165</v>
      </c>
      <c r="B608">
        <v>-10.340760487574601</v>
      </c>
      <c r="C608">
        <v>-23.4867129347687</v>
      </c>
      <c r="D608">
        <f t="shared" si="9"/>
        <v>7.4459524471940988</v>
      </c>
    </row>
    <row r="609" spans="1:4" x14ac:dyDescent="0.25">
      <c r="A609">
        <v>737521150</v>
      </c>
      <c r="B609">
        <v>-10.335446956769299</v>
      </c>
      <c r="C609">
        <v>-23.511502451011701</v>
      </c>
      <c r="D609">
        <f t="shared" si="9"/>
        <v>7.4760554942424022</v>
      </c>
    </row>
    <row r="610" spans="1:4" x14ac:dyDescent="0.25">
      <c r="A610">
        <v>738771135</v>
      </c>
      <c r="B610">
        <v>-10.382793131562799</v>
      </c>
      <c r="C610">
        <v>-23.689069860503601</v>
      </c>
      <c r="D610">
        <f t="shared" si="9"/>
        <v>7.6062767289408022</v>
      </c>
    </row>
    <row r="611" spans="1:4" x14ac:dyDescent="0.25">
      <c r="A611">
        <v>740021120</v>
      </c>
      <c r="B611">
        <v>-10.382615188875899</v>
      </c>
      <c r="C611">
        <v>-23.6011351154247</v>
      </c>
      <c r="D611">
        <f t="shared" si="9"/>
        <v>7.5185199265488016</v>
      </c>
    </row>
    <row r="612" spans="1:4" x14ac:dyDescent="0.25">
      <c r="A612">
        <v>741271105</v>
      </c>
      <c r="B612">
        <v>-10.403516570205101</v>
      </c>
      <c r="C612">
        <v>-23.7655465989241</v>
      </c>
      <c r="D612">
        <f t="shared" si="9"/>
        <v>7.6620300287189984</v>
      </c>
    </row>
    <row r="613" spans="1:4" x14ac:dyDescent="0.25">
      <c r="A613">
        <v>742521090</v>
      </c>
      <c r="B613">
        <v>-10.406305590650399</v>
      </c>
      <c r="C613">
        <v>-23.848271967787099</v>
      </c>
      <c r="D613">
        <f t="shared" si="9"/>
        <v>7.7419663771366984</v>
      </c>
    </row>
    <row r="614" spans="1:4" x14ac:dyDescent="0.25">
      <c r="A614">
        <v>743771075</v>
      </c>
      <c r="B614">
        <v>-10.385880891729499</v>
      </c>
      <c r="C614">
        <v>-23.864149651149798</v>
      </c>
      <c r="D614">
        <f t="shared" si="9"/>
        <v>7.7782687594202997</v>
      </c>
    </row>
    <row r="615" spans="1:4" x14ac:dyDescent="0.25">
      <c r="A615">
        <v>745021060</v>
      </c>
      <c r="B615">
        <v>-10.417926297542699</v>
      </c>
      <c r="C615">
        <v>-23.912481403165</v>
      </c>
      <c r="D615">
        <f t="shared" si="9"/>
        <v>7.794555105622301</v>
      </c>
    </row>
    <row r="616" spans="1:4" x14ac:dyDescent="0.25">
      <c r="A616">
        <v>746271045</v>
      </c>
      <c r="B616">
        <v>-10.370580247629899</v>
      </c>
      <c r="C616">
        <v>-23.7759018228004</v>
      </c>
      <c r="D616">
        <f t="shared" si="9"/>
        <v>7.7053215751705011</v>
      </c>
    </row>
    <row r="617" spans="1:4" x14ac:dyDescent="0.25">
      <c r="A617">
        <v>747521030</v>
      </c>
      <c r="B617">
        <v>-10.418836680223601</v>
      </c>
      <c r="C617">
        <v>-23.807117031083202</v>
      </c>
      <c r="D617">
        <f t="shared" si="9"/>
        <v>7.6882803508595998</v>
      </c>
    </row>
    <row r="618" spans="1:4" x14ac:dyDescent="0.25">
      <c r="A618">
        <v>748771015</v>
      </c>
      <c r="B618">
        <v>-10.3957860668349</v>
      </c>
      <c r="C618">
        <v>-23.916382941119199</v>
      </c>
      <c r="D618">
        <f t="shared" si="9"/>
        <v>7.8205968742842984</v>
      </c>
    </row>
    <row r="619" spans="1:4" x14ac:dyDescent="0.25">
      <c r="A619">
        <v>750021000</v>
      </c>
      <c r="B619">
        <v>-10.3878884604694</v>
      </c>
      <c r="C619">
        <v>-23.815593594867401</v>
      </c>
      <c r="D619">
        <f t="shared" si="9"/>
        <v>7.7277051343980006</v>
      </c>
    </row>
    <row r="620" spans="1:4" x14ac:dyDescent="0.25">
      <c r="A620">
        <v>751270985</v>
      </c>
      <c r="B620">
        <v>-10.3615035141475</v>
      </c>
      <c r="C620">
        <v>-23.684304640547602</v>
      </c>
      <c r="D620">
        <f t="shared" si="9"/>
        <v>7.6228011264001019</v>
      </c>
    </row>
    <row r="621" spans="1:4" x14ac:dyDescent="0.25">
      <c r="A621">
        <v>752520970</v>
      </c>
      <c r="B621">
        <v>-10.356777040780299</v>
      </c>
      <c r="C621">
        <v>-23.6333326455498</v>
      </c>
      <c r="D621">
        <f t="shared" si="9"/>
        <v>7.5765556047694993</v>
      </c>
    </row>
    <row r="622" spans="1:4" x14ac:dyDescent="0.25">
      <c r="A622">
        <v>753770955</v>
      </c>
      <c r="B622">
        <v>-10.3406977634085</v>
      </c>
      <c r="C622">
        <v>-23.540483838879702</v>
      </c>
      <c r="D622">
        <f t="shared" si="9"/>
        <v>7.4997860754712029</v>
      </c>
    </row>
    <row r="623" spans="1:4" x14ac:dyDescent="0.25">
      <c r="A623">
        <v>755020940</v>
      </c>
      <c r="B623">
        <v>-10.3211554289093</v>
      </c>
      <c r="C623">
        <v>-23.3877207004154</v>
      </c>
      <c r="D623">
        <f t="shared" si="9"/>
        <v>7.3665652715061007</v>
      </c>
    </row>
    <row r="624" spans="1:4" x14ac:dyDescent="0.25">
      <c r="A624">
        <v>756270925</v>
      </c>
      <c r="B624">
        <v>-10.2983516837926</v>
      </c>
      <c r="C624">
        <v>-23.437532725995101</v>
      </c>
      <c r="D624">
        <f t="shared" si="9"/>
        <v>7.4391810422025024</v>
      </c>
    </row>
    <row r="625" spans="1:4" x14ac:dyDescent="0.25">
      <c r="A625">
        <v>757520910</v>
      </c>
      <c r="B625">
        <v>-10.2921510775162</v>
      </c>
      <c r="C625">
        <v>-23.533960248823298</v>
      </c>
      <c r="D625">
        <f t="shared" si="9"/>
        <v>7.5418091713070972</v>
      </c>
    </row>
    <row r="626" spans="1:4" x14ac:dyDescent="0.25">
      <c r="A626">
        <v>758770895</v>
      </c>
      <c r="B626">
        <v>-10.2893447162648</v>
      </c>
      <c r="C626">
        <v>-23.604421954301699</v>
      </c>
      <c r="D626">
        <f t="shared" si="9"/>
        <v>7.6150772380368998</v>
      </c>
    </row>
    <row r="627" spans="1:4" x14ac:dyDescent="0.25">
      <c r="A627">
        <v>760020880</v>
      </c>
      <c r="B627">
        <v>-10.2412447800082</v>
      </c>
      <c r="C627">
        <v>-23.5980550206</v>
      </c>
      <c r="D627">
        <f t="shared" si="9"/>
        <v>7.656810240591799</v>
      </c>
    </row>
    <row r="628" spans="1:4" x14ac:dyDescent="0.25">
      <c r="A628">
        <v>761270865</v>
      </c>
      <c r="B628">
        <v>-10.242355082467199</v>
      </c>
      <c r="C628">
        <v>-23.773009842657299</v>
      </c>
      <c r="D628">
        <f t="shared" si="9"/>
        <v>7.8306547601901002</v>
      </c>
    </row>
    <row r="629" spans="1:4" x14ac:dyDescent="0.25">
      <c r="A629">
        <v>762520850</v>
      </c>
      <c r="B629">
        <v>-10.2148166408218</v>
      </c>
      <c r="C629">
        <v>-23.795113731469101</v>
      </c>
      <c r="D629">
        <f t="shared" si="9"/>
        <v>7.8802970906473</v>
      </c>
    </row>
    <row r="630" spans="1:4" x14ac:dyDescent="0.25">
      <c r="A630">
        <v>763770835</v>
      </c>
      <c r="B630">
        <v>-10.1900046114714</v>
      </c>
      <c r="C630">
        <v>-23.7102550610966</v>
      </c>
      <c r="D630">
        <f t="shared" si="9"/>
        <v>7.820250449625199</v>
      </c>
    </row>
    <row r="631" spans="1:4" x14ac:dyDescent="0.25">
      <c r="A631">
        <v>765020820</v>
      </c>
      <c r="B631">
        <v>-10.1863964130022</v>
      </c>
      <c r="C631">
        <v>-23.893410864459199</v>
      </c>
      <c r="D631">
        <f t="shared" si="9"/>
        <v>8.0070144514569996</v>
      </c>
    </row>
    <row r="632" spans="1:4" x14ac:dyDescent="0.25">
      <c r="A632">
        <v>766270805</v>
      </c>
      <c r="B632">
        <v>-10.1506787225564</v>
      </c>
      <c r="C632">
        <v>-23.821256903112101</v>
      </c>
      <c r="D632">
        <f t="shared" si="9"/>
        <v>7.9705781805557017</v>
      </c>
    </row>
    <row r="633" spans="1:4" x14ac:dyDescent="0.25">
      <c r="A633">
        <v>767520790</v>
      </c>
      <c r="B633">
        <v>-10.1535566895855</v>
      </c>
      <c r="C633">
        <v>-23.790106586224201</v>
      </c>
      <c r="D633">
        <f t="shared" si="9"/>
        <v>7.9365498966387023</v>
      </c>
    </row>
    <row r="634" spans="1:4" x14ac:dyDescent="0.25">
      <c r="A634">
        <v>768770775</v>
      </c>
      <c r="B634">
        <v>-10.1004753492875</v>
      </c>
      <c r="C634">
        <v>-23.7508573813931</v>
      </c>
      <c r="D634">
        <f t="shared" si="9"/>
        <v>7.9503820321056011</v>
      </c>
    </row>
    <row r="635" spans="1:4" x14ac:dyDescent="0.25">
      <c r="A635">
        <v>770020760</v>
      </c>
      <c r="B635">
        <v>-10.131710684706499</v>
      </c>
      <c r="C635">
        <v>-23.810343758898799</v>
      </c>
      <c r="D635">
        <f t="shared" si="9"/>
        <v>7.9786330741922988</v>
      </c>
    </row>
    <row r="636" spans="1:4" x14ac:dyDescent="0.25">
      <c r="A636">
        <v>771270745</v>
      </c>
      <c r="B636">
        <v>-10.1396872227012</v>
      </c>
      <c r="C636">
        <v>-23.588722239275501</v>
      </c>
      <c r="D636">
        <f t="shared" si="9"/>
        <v>7.7490350165743003</v>
      </c>
    </row>
    <row r="637" spans="1:4" x14ac:dyDescent="0.25">
      <c r="A637">
        <v>772520730</v>
      </c>
      <c r="B637">
        <v>-10.109474666748</v>
      </c>
      <c r="C637">
        <v>-23.611414238780402</v>
      </c>
      <c r="D637">
        <f t="shared" si="9"/>
        <v>7.8019395720324027</v>
      </c>
    </row>
    <row r="638" spans="1:4" x14ac:dyDescent="0.25">
      <c r="A638">
        <v>773770715</v>
      </c>
      <c r="B638">
        <v>-10.099580918309501</v>
      </c>
      <c r="C638">
        <v>-23.673151472868501</v>
      </c>
      <c r="D638">
        <f t="shared" si="9"/>
        <v>7.8735705545589987</v>
      </c>
    </row>
    <row r="639" spans="1:4" x14ac:dyDescent="0.25">
      <c r="A639">
        <v>775020700</v>
      </c>
      <c r="B639">
        <v>-10.115948816283501</v>
      </c>
      <c r="C639">
        <v>-23.506330114516398</v>
      </c>
      <c r="D639">
        <f t="shared" si="9"/>
        <v>7.6903812982328965</v>
      </c>
    </row>
    <row r="640" spans="1:4" x14ac:dyDescent="0.25">
      <c r="A640">
        <v>776270685</v>
      </c>
      <c r="B640">
        <v>-10.095108485948201</v>
      </c>
      <c r="C640">
        <v>-23.6411734874941</v>
      </c>
      <c r="D640">
        <f t="shared" si="9"/>
        <v>7.8460650015458988</v>
      </c>
    </row>
    <row r="641" spans="1:4" x14ac:dyDescent="0.25">
      <c r="A641">
        <v>777520670</v>
      </c>
      <c r="B641">
        <v>-10.0938838362708</v>
      </c>
      <c r="C641">
        <v>-23.5417287469784</v>
      </c>
      <c r="D641">
        <f t="shared" si="9"/>
        <v>7.7478449107075988</v>
      </c>
    </row>
    <row r="642" spans="1:4" x14ac:dyDescent="0.25">
      <c r="A642">
        <v>778770655</v>
      </c>
      <c r="B642">
        <v>-10.085464219662599</v>
      </c>
      <c r="C642">
        <v>-23.641445854536698</v>
      </c>
      <c r="D642">
        <f t="shared" si="9"/>
        <v>7.8559816348740981</v>
      </c>
    </row>
    <row r="643" spans="1:4" x14ac:dyDescent="0.25">
      <c r="A643">
        <v>780020640</v>
      </c>
      <c r="B643">
        <v>-10.0703237820124</v>
      </c>
      <c r="C643">
        <v>-23.505924558013401</v>
      </c>
      <c r="D643">
        <f t="shared" si="9"/>
        <v>7.7356007760010002</v>
      </c>
    </row>
    <row r="644" spans="1:4" x14ac:dyDescent="0.25">
      <c r="A644">
        <v>781270625</v>
      </c>
      <c r="B644">
        <v>-10.143663285880599</v>
      </c>
      <c r="C644">
        <v>-23.488575942897199</v>
      </c>
      <c r="D644">
        <f t="shared" si="9"/>
        <v>7.6449126570166008</v>
      </c>
    </row>
    <row r="645" spans="1:4" x14ac:dyDescent="0.25">
      <c r="A645">
        <v>782520610</v>
      </c>
      <c r="B645">
        <v>-10.1144118303919</v>
      </c>
      <c r="C645">
        <v>-23.516536363874401</v>
      </c>
      <c r="D645">
        <f t="shared" si="9"/>
        <v>7.7021245334825004</v>
      </c>
    </row>
    <row r="646" spans="1:4" x14ac:dyDescent="0.25">
      <c r="A646">
        <v>783770595</v>
      </c>
      <c r="B646">
        <v>-10.1250619825861</v>
      </c>
      <c r="C646">
        <v>-23.463308712820702</v>
      </c>
      <c r="D646">
        <f t="shared" si="9"/>
        <v>7.6382467302346022</v>
      </c>
    </row>
    <row r="647" spans="1:4" x14ac:dyDescent="0.25">
      <c r="A647">
        <v>785020580</v>
      </c>
      <c r="B647">
        <v>-10.150868774080701</v>
      </c>
      <c r="C647">
        <v>-23.379127548793399</v>
      </c>
      <c r="D647">
        <f t="shared" si="9"/>
        <v>7.5282587747126968</v>
      </c>
    </row>
    <row r="648" spans="1:4" x14ac:dyDescent="0.25">
      <c r="A648">
        <v>786270565</v>
      </c>
      <c r="B648">
        <v>-10.1292975785856</v>
      </c>
      <c r="C648">
        <v>-23.456163602581601</v>
      </c>
      <c r="D648">
        <f t="shared" si="9"/>
        <v>7.6268660239960013</v>
      </c>
    </row>
    <row r="649" spans="1:4" x14ac:dyDescent="0.25">
      <c r="A649">
        <v>787520550</v>
      </c>
      <c r="B649">
        <v>-10.1331257599754</v>
      </c>
      <c r="C649">
        <v>-23.450319047862099</v>
      </c>
      <c r="D649">
        <f t="shared" si="9"/>
        <v>7.6171932878866997</v>
      </c>
    </row>
    <row r="650" spans="1:4" x14ac:dyDescent="0.25">
      <c r="A650">
        <v>788770535</v>
      </c>
      <c r="B650">
        <v>-10.15612744399</v>
      </c>
      <c r="C650">
        <v>-23.515325491747301</v>
      </c>
      <c r="D650">
        <f t="shared" si="9"/>
        <v>7.6591980477573003</v>
      </c>
    </row>
    <row r="651" spans="1:4" x14ac:dyDescent="0.25">
      <c r="A651">
        <v>790020520</v>
      </c>
      <c r="B651">
        <v>-10.1878153918008</v>
      </c>
      <c r="C651">
        <v>-23.370539417826599</v>
      </c>
      <c r="D651">
        <f t="shared" si="9"/>
        <v>7.4827240260257994</v>
      </c>
    </row>
    <row r="652" spans="1:4" x14ac:dyDescent="0.25">
      <c r="A652">
        <v>791270505</v>
      </c>
      <c r="B652">
        <v>-10.1905362143735</v>
      </c>
      <c r="C652">
        <v>-23.385705814241501</v>
      </c>
      <c r="D652">
        <f t="shared" si="9"/>
        <v>7.4951695998679995</v>
      </c>
    </row>
    <row r="653" spans="1:4" x14ac:dyDescent="0.25">
      <c r="A653">
        <v>792520490</v>
      </c>
      <c r="B653">
        <v>-10.212939379130001</v>
      </c>
      <c r="C653">
        <v>-23.4043857680083</v>
      </c>
      <c r="D653">
        <f t="shared" si="9"/>
        <v>7.4914463888782983</v>
      </c>
    </row>
    <row r="654" spans="1:4" x14ac:dyDescent="0.25">
      <c r="A654">
        <v>793770475</v>
      </c>
      <c r="B654">
        <v>-10.2312823867221</v>
      </c>
      <c r="C654">
        <v>-23.425658337421599</v>
      </c>
      <c r="D654">
        <f t="shared" si="9"/>
        <v>7.4943759506994994</v>
      </c>
    </row>
    <row r="655" spans="1:4" x14ac:dyDescent="0.25">
      <c r="A655">
        <v>795020460</v>
      </c>
      <c r="B655">
        <v>-10.2092113529689</v>
      </c>
      <c r="C655">
        <v>-23.565515471532301</v>
      </c>
      <c r="D655">
        <f t="shared" si="9"/>
        <v>7.6563041185634013</v>
      </c>
    </row>
    <row r="656" spans="1:4" x14ac:dyDescent="0.25">
      <c r="A656">
        <v>796270445</v>
      </c>
      <c r="B656">
        <v>-10.2244479207538</v>
      </c>
      <c r="C656">
        <v>-23.660946108998701</v>
      </c>
      <c r="D656">
        <f t="shared" si="9"/>
        <v>7.7364981882449015</v>
      </c>
    </row>
    <row r="657" spans="1:4" x14ac:dyDescent="0.25">
      <c r="A657">
        <v>797520430</v>
      </c>
      <c r="B657">
        <v>-10.2451027222394</v>
      </c>
      <c r="C657">
        <v>-23.724453600329699</v>
      </c>
      <c r="D657">
        <f t="shared" si="9"/>
        <v>7.7793508780902982</v>
      </c>
    </row>
    <row r="658" spans="1:4" x14ac:dyDescent="0.25">
      <c r="A658">
        <v>798770415</v>
      </c>
      <c r="B658">
        <v>-10.2703203045309</v>
      </c>
      <c r="C658">
        <v>-23.904444937500902</v>
      </c>
      <c r="D658">
        <f t="shared" si="9"/>
        <v>7.9341246329700006</v>
      </c>
    </row>
    <row r="659" spans="1:4" x14ac:dyDescent="0.25">
      <c r="A659">
        <v>800020400</v>
      </c>
      <c r="B659">
        <v>-10.241119035430099</v>
      </c>
      <c r="C659">
        <v>-24.061992135234799</v>
      </c>
      <c r="D659">
        <f t="shared" si="9"/>
        <v>8.120873099804701</v>
      </c>
    </row>
    <row r="660" spans="1:4" x14ac:dyDescent="0.25">
      <c r="A660">
        <v>801270385</v>
      </c>
      <c r="B660">
        <v>-10.2547011070452</v>
      </c>
      <c r="C660">
        <v>-24.0939111071193</v>
      </c>
      <c r="D660">
        <f t="shared" ref="D660:D723" si="10">B660-5.7-C660</f>
        <v>8.139210000074101</v>
      </c>
    </row>
    <row r="661" spans="1:4" x14ac:dyDescent="0.25">
      <c r="A661">
        <v>802520370</v>
      </c>
      <c r="B661">
        <v>-10.2987955099226</v>
      </c>
      <c r="C661">
        <v>-24.1400417318895</v>
      </c>
      <c r="D661">
        <f t="shared" si="10"/>
        <v>8.1412462219668988</v>
      </c>
    </row>
    <row r="662" spans="1:4" x14ac:dyDescent="0.25">
      <c r="A662">
        <v>803770355</v>
      </c>
      <c r="B662">
        <v>-10.2875202319706</v>
      </c>
      <c r="C662">
        <v>-24.029562441262499</v>
      </c>
      <c r="D662">
        <f t="shared" si="10"/>
        <v>8.0420422092918997</v>
      </c>
    </row>
    <row r="663" spans="1:4" x14ac:dyDescent="0.25">
      <c r="A663">
        <v>805020340</v>
      </c>
      <c r="B663">
        <v>-10.305594334720899</v>
      </c>
      <c r="C663">
        <v>-24.157192902312101</v>
      </c>
      <c r="D663">
        <f t="shared" si="10"/>
        <v>8.1515985675912006</v>
      </c>
    </row>
    <row r="664" spans="1:4" x14ac:dyDescent="0.25">
      <c r="A664">
        <v>806270325</v>
      </c>
      <c r="B664">
        <v>-10.271616969087599</v>
      </c>
      <c r="C664">
        <v>-24.141928921659101</v>
      </c>
      <c r="D664">
        <f t="shared" si="10"/>
        <v>8.1703119525715024</v>
      </c>
    </row>
    <row r="665" spans="1:4" x14ac:dyDescent="0.25">
      <c r="A665">
        <v>807520310</v>
      </c>
      <c r="B665">
        <v>-10.3434772761539</v>
      </c>
      <c r="C665">
        <v>-24.149275954401698</v>
      </c>
      <c r="D665">
        <f t="shared" si="10"/>
        <v>8.1057986782477975</v>
      </c>
    </row>
    <row r="666" spans="1:4" x14ac:dyDescent="0.25">
      <c r="A666">
        <v>808770295</v>
      </c>
      <c r="B666">
        <v>-10.356485213455599</v>
      </c>
      <c r="C666">
        <v>-23.972090360339902</v>
      </c>
      <c r="D666">
        <f t="shared" si="10"/>
        <v>7.9156051468843032</v>
      </c>
    </row>
    <row r="667" spans="1:4" x14ac:dyDescent="0.25">
      <c r="A667">
        <v>810020280</v>
      </c>
      <c r="B667">
        <v>-10.366480210589801</v>
      </c>
      <c r="C667">
        <v>-24.188818529216299</v>
      </c>
      <c r="D667">
        <f t="shared" si="10"/>
        <v>8.1223383186264968</v>
      </c>
    </row>
    <row r="668" spans="1:4" x14ac:dyDescent="0.25">
      <c r="A668">
        <v>811270265</v>
      </c>
      <c r="B668">
        <v>-10.380725980962699</v>
      </c>
      <c r="C668">
        <v>-24.018736926028801</v>
      </c>
      <c r="D668">
        <f t="shared" si="10"/>
        <v>7.9380109450661003</v>
      </c>
    </row>
    <row r="669" spans="1:4" x14ac:dyDescent="0.25">
      <c r="A669">
        <v>812520250</v>
      </c>
      <c r="B669">
        <v>-10.434822084411699</v>
      </c>
      <c r="C669">
        <v>-23.913586127708101</v>
      </c>
      <c r="D669">
        <f t="shared" si="10"/>
        <v>7.7787640432964018</v>
      </c>
    </row>
    <row r="670" spans="1:4" x14ac:dyDescent="0.25">
      <c r="A670">
        <v>813770235</v>
      </c>
      <c r="B670">
        <v>-10.4171937265662</v>
      </c>
      <c r="C670">
        <v>-24.042710316986799</v>
      </c>
      <c r="D670">
        <f t="shared" si="10"/>
        <v>7.9255165904205995</v>
      </c>
    </row>
    <row r="671" spans="1:4" x14ac:dyDescent="0.25">
      <c r="A671">
        <v>815020220</v>
      </c>
      <c r="B671">
        <v>-10.440444955721301</v>
      </c>
      <c r="C671">
        <v>-24.145247437072701</v>
      </c>
      <c r="D671">
        <f t="shared" si="10"/>
        <v>8.0048024813514012</v>
      </c>
    </row>
    <row r="672" spans="1:4" x14ac:dyDescent="0.25">
      <c r="A672">
        <v>816270205</v>
      </c>
      <c r="B672">
        <v>-10.433566993715701</v>
      </c>
      <c r="C672">
        <v>-24.199323345811401</v>
      </c>
      <c r="D672">
        <f t="shared" si="10"/>
        <v>8.0657563520957005</v>
      </c>
    </row>
    <row r="673" spans="1:4" x14ac:dyDescent="0.25">
      <c r="A673">
        <v>817520190</v>
      </c>
      <c r="B673">
        <v>-10.428378955190601</v>
      </c>
      <c r="C673">
        <v>-24.1763734381618</v>
      </c>
      <c r="D673">
        <f t="shared" si="10"/>
        <v>8.0479944829711982</v>
      </c>
    </row>
    <row r="674" spans="1:4" x14ac:dyDescent="0.25">
      <c r="A674">
        <v>818770175</v>
      </c>
      <c r="B674">
        <v>-10.4352433593114</v>
      </c>
      <c r="C674">
        <v>-24.119601215763499</v>
      </c>
      <c r="D674">
        <f t="shared" si="10"/>
        <v>7.9843578564520996</v>
      </c>
    </row>
    <row r="675" spans="1:4" x14ac:dyDescent="0.25">
      <c r="A675">
        <v>820020160</v>
      </c>
      <c r="B675">
        <v>-10.4236144602288</v>
      </c>
      <c r="C675">
        <v>-24.3044277798491</v>
      </c>
      <c r="D675">
        <f t="shared" si="10"/>
        <v>8.1808133196202988</v>
      </c>
    </row>
    <row r="676" spans="1:4" x14ac:dyDescent="0.25">
      <c r="A676">
        <v>821270145</v>
      </c>
      <c r="B676">
        <v>-10.436279222178401</v>
      </c>
      <c r="C676">
        <v>-24.369229234515299</v>
      </c>
      <c r="D676">
        <f t="shared" si="10"/>
        <v>8.2329500123368966</v>
      </c>
    </row>
    <row r="677" spans="1:4" x14ac:dyDescent="0.25">
      <c r="A677">
        <v>822520130</v>
      </c>
      <c r="B677">
        <v>-10.4297782581026</v>
      </c>
      <c r="C677">
        <v>-24.363210835641599</v>
      </c>
      <c r="D677">
        <f t="shared" si="10"/>
        <v>8.2334325775389985</v>
      </c>
    </row>
    <row r="678" spans="1:4" x14ac:dyDescent="0.25">
      <c r="A678">
        <v>823770115</v>
      </c>
      <c r="B678">
        <v>-10.436651872179899</v>
      </c>
      <c r="C678">
        <v>-24.264919727411499</v>
      </c>
      <c r="D678">
        <f t="shared" si="10"/>
        <v>8.1282678552315986</v>
      </c>
    </row>
    <row r="679" spans="1:4" x14ac:dyDescent="0.25">
      <c r="A679">
        <v>825020100</v>
      </c>
      <c r="B679">
        <v>-10.4262196260135</v>
      </c>
      <c r="C679">
        <v>-24.155795837947601</v>
      </c>
      <c r="D679">
        <f t="shared" si="10"/>
        <v>8.0295762119340992</v>
      </c>
    </row>
    <row r="680" spans="1:4" x14ac:dyDescent="0.25">
      <c r="A680">
        <v>826270085</v>
      </c>
      <c r="B680">
        <v>-10.411597528158801</v>
      </c>
      <c r="C680">
        <v>-24.044087016655599</v>
      </c>
      <c r="D680">
        <f t="shared" si="10"/>
        <v>7.9324894884967989</v>
      </c>
    </row>
    <row r="681" spans="1:4" x14ac:dyDescent="0.25">
      <c r="A681">
        <v>827520070</v>
      </c>
      <c r="B681">
        <v>-10.400590336072099</v>
      </c>
      <c r="C681">
        <v>-24.084154114475702</v>
      </c>
      <c r="D681">
        <f t="shared" si="10"/>
        <v>7.9835637784036031</v>
      </c>
    </row>
    <row r="682" spans="1:4" x14ac:dyDescent="0.25">
      <c r="A682">
        <v>828770055</v>
      </c>
      <c r="B682">
        <v>-10.4019313157615</v>
      </c>
      <c r="C682">
        <v>-23.895129028973201</v>
      </c>
      <c r="D682">
        <f t="shared" si="10"/>
        <v>7.7931977132117005</v>
      </c>
    </row>
    <row r="683" spans="1:4" x14ac:dyDescent="0.25">
      <c r="A683">
        <v>830020040</v>
      </c>
      <c r="B683">
        <v>-10.394659394372299</v>
      </c>
      <c r="C683">
        <v>-23.746901522337399</v>
      </c>
      <c r="D683">
        <f t="shared" si="10"/>
        <v>7.6522421279650992</v>
      </c>
    </row>
    <row r="684" spans="1:4" x14ac:dyDescent="0.25">
      <c r="A684">
        <v>831270025</v>
      </c>
      <c r="B684">
        <v>-10.3860495467778</v>
      </c>
      <c r="C684">
        <v>-23.773112755994799</v>
      </c>
      <c r="D684">
        <f t="shared" si="10"/>
        <v>7.6870632092169977</v>
      </c>
    </row>
    <row r="685" spans="1:4" x14ac:dyDescent="0.25">
      <c r="A685">
        <v>832520010</v>
      </c>
      <c r="B685">
        <v>-10.389914931966899</v>
      </c>
      <c r="C685">
        <v>-23.521250777055101</v>
      </c>
      <c r="D685">
        <f t="shared" si="10"/>
        <v>7.4313358450882028</v>
      </c>
    </row>
    <row r="686" spans="1:4" x14ac:dyDescent="0.25">
      <c r="A686">
        <v>833769995</v>
      </c>
      <c r="B686">
        <v>-10.396756324207701</v>
      </c>
      <c r="C686">
        <v>-23.512955366200199</v>
      </c>
      <c r="D686">
        <f t="shared" si="10"/>
        <v>7.416199041992499</v>
      </c>
    </row>
    <row r="687" spans="1:4" x14ac:dyDescent="0.25">
      <c r="A687">
        <v>835019980</v>
      </c>
      <c r="B687">
        <v>-10.3711008260836</v>
      </c>
      <c r="C687">
        <v>-23.6390867497451</v>
      </c>
      <c r="D687">
        <f t="shared" si="10"/>
        <v>7.5679859236614995</v>
      </c>
    </row>
    <row r="688" spans="1:4" x14ac:dyDescent="0.25">
      <c r="A688">
        <v>836269965</v>
      </c>
      <c r="B688">
        <v>-10.412966441047899</v>
      </c>
      <c r="C688">
        <v>-23.610042790739399</v>
      </c>
      <c r="D688">
        <f t="shared" si="10"/>
        <v>7.4970763496915005</v>
      </c>
    </row>
    <row r="689" spans="1:4" x14ac:dyDescent="0.25">
      <c r="A689">
        <v>837519950</v>
      </c>
      <c r="B689">
        <v>-10.3843623184006</v>
      </c>
      <c r="C689">
        <v>-23.623085295056999</v>
      </c>
      <c r="D689">
        <f t="shared" si="10"/>
        <v>7.5387229766563983</v>
      </c>
    </row>
    <row r="690" spans="1:4" x14ac:dyDescent="0.25">
      <c r="A690">
        <v>838769935</v>
      </c>
      <c r="B690">
        <v>-10.373034958877</v>
      </c>
      <c r="C690">
        <v>-23.514039945025999</v>
      </c>
      <c r="D690">
        <f t="shared" si="10"/>
        <v>7.4410049861490002</v>
      </c>
    </row>
    <row r="691" spans="1:4" x14ac:dyDescent="0.25">
      <c r="A691">
        <v>840019920</v>
      </c>
      <c r="B691">
        <v>-10.3696572243222</v>
      </c>
      <c r="C691">
        <v>-23.637986606887299</v>
      </c>
      <c r="D691">
        <f t="shared" si="10"/>
        <v>7.5683293825650999</v>
      </c>
    </row>
    <row r="692" spans="1:4" x14ac:dyDescent="0.25">
      <c r="A692">
        <v>841269905</v>
      </c>
      <c r="B692">
        <v>-10.3689867036676</v>
      </c>
      <c r="C692">
        <v>-23.7811849962021</v>
      </c>
      <c r="D692">
        <f t="shared" si="10"/>
        <v>7.7121982925344987</v>
      </c>
    </row>
    <row r="693" spans="1:4" x14ac:dyDescent="0.25">
      <c r="A693">
        <v>842519890</v>
      </c>
      <c r="B693">
        <v>-10.3596412259598</v>
      </c>
      <c r="C693">
        <v>-23.710199192641301</v>
      </c>
      <c r="D693">
        <f t="shared" si="10"/>
        <v>7.6505579666815002</v>
      </c>
    </row>
    <row r="694" spans="1:4" x14ac:dyDescent="0.25">
      <c r="A694">
        <v>843769875</v>
      </c>
      <c r="B694">
        <v>-10.319056772580501</v>
      </c>
      <c r="C694">
        <v>-23.669693818172401</v>
      </c>
      <c r="D694">
        <f t="shared" si="10"/>
        <v>7.6506370455918997</v>
      </c>
    </row>
    <row r="695" spans="1:4" x14ac:dyDescent="0.25">
      <c r="A695">
        <v>845019860</v>
      </c>
      <c r="B695">
        <v>-10.286357994638101</v>
      </c>
      <c r="C695">
        <v>-23.552933024939801</v>
      </c>
      <c r="D695">
        <f t="shared" si="10"/>
        <v>7.5665750303016992</v>
      </c>
    </row>
    <row r="696" spans="1:4" x14ac:dyDescent="0.25">
      <c r="A696">
        <v>846269845</v>
      </c>
      <c r="B696">
        <v>-10.2683750420096</v>
      </c>
      <c r="C696">
        <v>-23.550666214743199</v>
      </c>
      <c r="D696">
        <f t="shared" si="10"/>
        <v>7.5822911727335978</v>
      </c>
    </row>
    <row r="697" spans="1:4" x14ac:dyDescent="0.25">
      <c r="A697">
        <v>847519830</v>
      </c>
      <c r="B697">
        <v>-10.2496150034788</v>
      </c>
      <c r="C697">
        <v>-23.6531393075736</v>
      </c>
      <c r="D697">
        <f t="shared" si="10"/>
        <v>7.7035243040947989</v>
      </c>
    </row>
    <row r="698" spans="1:4" x14ac:dyDescent="0.25">
      <c r="A698">
        <v>848769815</v>
      </c>
      <c r="B698">
        <v>-10.2261931389544</v>
      </c>
      <c r="C698">
        <v>-23.729582864891398</v>
      </c>
      <c r="D698">
        <f t="shared" si="10"/>
        <v>7.8033897259369986</v>
      </c>
    </row>
    <row r="699" spans="1:4" x14ac:dyDescent="0.25">
      <c r="A699">
        <v>850019800</v>
      </c>
      <c r="B699">
        <v>-10.216821356995601</v>
      </c>
      <c r="C699">
        <v>-23.624732202572499</v>
      </c>
      <c r="D699">
        <f t="shared" si="10"/>
        <v>7.7079108455768974</v>
      </c>
    </row>
    <row r="700" spans="1:4" x14ac:dyDescent="0.25">
      <c r="A700">
        <v>851269785</v>
      </c>
      <c r="B700">
        <v>-10.2118107119567</v>
      </c>
      <c r="C700">
        <v>-23.689998060566399</v>
      </c>
      <c r="D700">
        <f t="shared" si="10"/>
        <v>7.7781873486096984</v>
      </c>
    </row>
    <row r="701" spans="1:4" x14ac:dyDescent="0.25">
      <c r="A701">
        <v>852519770</v>
      </c>
      <c r="B701">
        <v>-10.2215760747979</v>
      </c>
      <c r="C701">
        <v>-23.644731376557701</v>
      </c>
      <c r="D701">
        <f t="shared" si="10"/>
        <v>7.7231553017597996</v>
      </c>
    </row>
    <row r="702" spans="1:4" x14ac:dyDescent="0.25">
      <c r="A702">
        <v>853769755</v>
      </c>
      <c r="B702">
        <v>-10.2261784082822</v>
      </c>
      <c r="C702">
        <v>-23.936079756030001</v>
      </c>
      <c r="D702">
        <f t="shared" si="10"/>
        <v>8.0099013477477996</v>
      </c>
    </row>
    <row r="703" spans="1:4" x14ac:dyDescent="0.25">
      <c r="A703">
        <v>855019740</v>
      </c>
      <c r="B703">
        <v>-10.217474775058299</v>
      </c>
      <c r="C703">
        <v>-23.9519028503458</v>
      </c>
      <c r="D703">
        <f t="shared" si="10"/>
        <v>8.0344280752875008</v>
      </c>
    </row>
    <row r="704" spans="1:4" x14ac:dyDescent="0.25">
      <c r="A704">
        <v>856269725</v>
      </c>
      <c r="B704">
        <v>-10.2452734683414</v>
      </c>
      <c r="C704">
        <v>-23.821231584750201</v>
      </c>
      <c r="D704">
        <f t="shared" si="10"/>
        <v>7.8759581164087997</v>
      </c>
    </row>
    <row r="705" spans="1:4" x14ac:dyDescent="0.25">
      <c r="A705">
        <v>857519710</v>
      </c>
      <c r="B705">
        <v>-10.2628586639813</v>
      </c>
      <c r="C705">
        <v>-24.0161111063527</v>
      </c>
      <c r="D705">
        <f t="shared" si="10"/>
        <v>8.0532524423713987</v>
      </c>
    </row>
    <row r="706" spans="1:4" x14ac:dyDescent="0.25">
      <c r="A706">
        <v>858769695</v>
      </c>
      <c r="B706">
        <v>-10.2897580541428</v>
      </c>
      <c r="C706">
        <v>-23.957103421968402</v>
      </c>
      <c r="D706">
        <f t="shared" si="10"/>
        <v>7.967345367825601</v>
      </c>
    </row>
    <row r="707" spans="1:4" x14ac:dyDescent="0.25">
      <c r="A707">
        <v>860019680</v>
      </c>
      <c r="B707">
        <v>-10.2816356555242</v>
      </c>
      <c r="C707">
        <v>-23.903440046987502</v>
      </c>
      <c r="D707">
        <f t="shared" si="10"/>
        <v>7.9218043914633007</v>
      </c>
    </row>
    <row r="708" spans="1:4" x14ac:dyDescent="0.25">
      <c r="A708">
        <v>861269665</v>
      </c>
      <c r="B708">
        <v>-10.3509793054347</v>
      </c>
      <c r="C708">
        <v>-24.0285096012243</v>
      </c>
      <c r="D708">
        <f t="shared" si="10"/>
        <v>7.9775302957895988</v>
      </c>
    </row>
    <row r="709" spans="1:4" x14ac:dyDescent="0.25">
      <c r="A709">
        <v>862519650</v>
      </c>
      <c r="B709">
        <v>-10.3260291364778</v>
      </c>
      <c r="C709">
        <v>-24.0066832339188</v>
      </c>
      <c r="D709">
        <f t="shared" si="10"/>
        <v>7.9806540974410005</v>
      </c>
    </row>
    <row r="710" spans="1:4" x14ac:dyDescent="0.25">
      <c r="A710">
        <v>863769635</v>
      </c>
      <c r="B710">
        <v>-10.3246810843833</v>
      </c>
      <c r="C710">
        <v>-23.7834443200633</v>
      </c>
      <c r="D710">
        <f t="shared" si="10"/>
        <v>7.75876323568</v>
      </c>
    </row>
    <row r="711" spans="1:4" x14ac:dyDescent="0.25">
      <c r="A711">
        <v>865019620</v>
      </c>
      <c r="B711">
        <v>-10.338567531391099</v>
      </c>
      <c r="C711">
        <v>-24.030531649122899</v>
      </c>
      <c r="D711">
        <f t="shared" si="10"/>
        <v>7.9919641177318006</v>
      </c>
    </row>
    <row r="712" spans="1:4" x14ac:dyDescent="0.25">
      <c r="A712">
        <v>866269605</v>
      </c>
      <c r="B712">
        <v>-10.3571276314551</v>
      </c>
      <c r="C712">
        <v>-23.834370720815901</v>
      </c>
      <c r="D712">
        <f t="shared" si="10"/>
        <v>7.7772430893608018</v>
      </c>
    </row>
    <row r="713" spans="1:4" x14ac:dyDescent="0.25">
      <c r="A713">
        <v>867519590</v>
      </c>
      <c r="B713">
        <v>-10.355715426496801</v>
      </c>
      <c r="C713">
        <v>-23.847455163657902</v>
      </c>
      <c r="D713">
        <f t="shared" si="10"/>
        <v>7.7917397371611017</v>
      </c>
    </row>
    <row r="714" spans="1:4" x14ac:dyDescent="0.25">
      <c r="A714">
        <v>868769575</v>
      </c>
      <c r="B714">
        <v>-10.381099990397599</v>
      </c>
      <c r="C714">
        <v>-23.6241439616491</v>
      </c>
      <c r="D714">
        <f t="shared" si="10"/>
        <v>7.5430439712514996</v>
      </c>
    </row>
    <row r="715" spans="1:4" x14ac:dyDescent="0.25">
      <c r="A715">
        <v>870019560</v>
      </c>
      <c r="B715">
        <v>-10.3352450836417</v>
      </c>
      <c r="C715">
        <v>-23.754159997746601</v>
      </c>
      <c r="D715">
        <f t="shared" si="10"/>
        <v>7.7189149141049</v>
      </c>
    </row>
    <row r="716" spans="1:4" x14ac:dyDescent="0.25">
      <c r="A716">
        <v>871269545</v>
      </c>
      <c r="B716">
        <v>-10.3561765096084</v>
      </c>
      <c r="C716">
        <v>-23.8787987618344</v>
      </c>
      <c r="D716">
        <f t="shared" si="10"/>
        <v>7.8226222522260009</v>
      </c>
    </row>
    <row r="717" spans="1:4" x14ac:dyDescent="0.25">
      <c r="A717">
        <v>872519530</v>
      </c>
      <c r="B717">
        <v>-10.420821980766499</v>
      </c>
      <c r="C717">
        <v>-23.9337060329458</v>
      </c>
      <c r="D717">
        <f t="shared" si="10"/>
        <v>7.8128840521792995</v>
      </c>
    </row>
    <row r="718" spans="1:4" x14ac:dyDescent="0.25">
      <c r="A718">
        <v>873769515</v>
      </c>
      <c r="B718">
        <v>-10.4108013072122</v>
      </c>
      <c r="C718">
        <v>-23.8332773237899</v>
      </c>
      <c r="D718">
        <f t="shared" si="10"/>
        <v>7.7224760165777013</v>
      </c>
    </row>
    <row r="719" spans="1:4" x14ac:dyDescent="0.25">
      <c r="A719">
        <v>875019500</v>
      </c>
      <c r="B719">
        <v>-10.4170836870555</v>
      </c>
      <c r="C719">
        <v>-23.722528887668599</v>
      </c>
      <c r="D719">
        <f t="shared" si="10"/>
        <v>7.6054452006130973</v>
      </c>
    </row>
    <row r="720" spans="1:4" x14ac:dyDescent="0.25">
      <c r="A720">
        <v>876269485</v>
      </c>
      <c r="B720">
        <v>-10.4226290528946</v>
      </c>
      <c r="C720">
        <v>-23.8973684818706</v>
      </c>
      <c r="D720">
        <f t="shared" si="10"/>
        <v>7.7747394289760017</v>
      </c>
    </row>
    <row r="721" spans="1:4" x14ac:dyDescent="0.25">
      <c r="A721">
        <v>877519470</v>
      </c>
      <c r="B721">
        <v>-10.466319530753999</v>
      </c>
      <c r="C721">
        <v>-23.821348833482499</v>
      </c>
      <c r="D721">
        <f t="shared" si="10"/>
        <v>7.6550293027285008</v>
      </c>
    </row>
    <row r="722" spans="1:4" x14ac:dyDescent="0.25">
      <c r="A722">
        <v>878769455</v>
      </c>
      <c r="B722">
        <v>-10.473392088128801</v>
      </c>
      <c r="C722">
        <v>-23.821159167272299</v>
      </c>
      <c r="D722">
        <f t="shared" si="10"/>
        <v>7.6477670791434988</v>
      </c>
    </row>
    <row r="723" spans="1:4" x14ac:dyDescent="0.25">
      <c r="A723">
        <v>880019440</v>
      </c>
      <c r="B723">
        <v>-10.464578871397901</v>
      </c>
      <c r="C723">
        <v>-23.656368784499701</v>
      </c>
      <c r="D723">
        <f t="shared" si="10"/>
        <v>7.4917899131018011</v>
      </c>
    </row>
    <row r="724" spans="1:4" x14ac:dyDescent="0.25">
      <c r="A724">
        <v>881269425</v>
      </c>
      <c r="B724">
        <v>-10.5180571412515</v>
      </c>
      <c r="C724">
        <v>-23.6792556275804</v>
      </c>
      <c r="D724">
        <f t="shared" ref="D724:D787" si="11">B724-5.7-C724</f>
        <v>7.4611984863289003</v>
      </c>
    </row>
    <row r="725" spans="1:4" x14ac:dyDescent="0.25">
      <c r="A725">
        <v>882519410</v>
      </c>
      <c r="B725">
        <v>-10.5129974925278</v>
      </c>
      <c r="C725">
        <v>-23.625569442884998</v>
      </c>
      <c r="D725">
        <f t="shared" si="11"/>
        <v>7.4125719503571972</v>
      </c>
    </row>
    <row r="726" spans="1:4" x14ac:dyDescent="0.25">
      <c r="A726">
        <v>883769395</v>
      </c>
      <c r="B726">
        <v>-10.5111679660283</v>
      </c>
      <c r="C726">
        <v>-23.696636888550501</v>
      </c>
      <c r="D726">
        <f t="shared" si="11"/>
        <v>7.4854689225222018</v>
      </c>
    </row>
    <row r="727" spans="1:4" x14ac:dyDescent="0.25">
      <c r="A727">
        <v>885019380</v>
      </c>
      <c r="B727">
        <v>-10.515480064641601</v>
      </c>
      <c r="C727">
        <v>-23.704741980946601</v>
      </c>
      <c r="D727">
        <f t="shared" si="11"/>
        <v>7.4892619163050007</v>
      </c>
    </row>
    <row r="728" spans="1:4" x14ac:dyDescent="0.25">
      <c r="A728">
        <v>886269365</v>
      </c>
      <c r="B728">
        <v>-10.4922603244879</v>
      </c>
      <c r="C728">
        <v>-23.567864063915</v>
      </c>
      <c r="D728">
        <f t="shared" si="11"/>
        <v>7.375603739427099</v>
      </c>
    </row>
    <row r="729" spans="1:4" x14ac:dyDescent="0.25">
      <c r="A729">
        <v>887519350</v>
      </c>
      <c r="B729">
        <v>-10.5256632916293</v>
      </c>
      <c r="C729">
        <v>-23.578900743739499</v>
      </c>
      <c r="D729">
        <f t="shared" si="11"/>
        <v>7.3532374521102</v>
      </c>
    </row>
    <row r="730" spans="1:4" x14ac:dyDescent="0.25">
      <c r="A730">
        <v>888769335</v>
      </c>
      <c r="B730">
        <v>-10.485457854037399</v>
      </c>
      <c r="C730">
        <v>-23.649769448812901</v>
      </c>
      <c r="D730">
        <f t="shared" si="11"/>
        <v>7.4643115947755021</v>
      </c>
    </row>
    <row r="731" spans="1:4" x14ac:dyDescent="0.25">
      <c r="A731">
        <v>890019320</v>
      </c>
      <c r="B731">
        <v>-10.4903445653429</v>
      </c>
      <c r="C731">
        <v>-23.716175954594501</v>
      </c>
      <c r="D731">
        <f t="shared" si="11"/>
        <v>7.5258313892516</v>
      </c>
    </row>
    <row r="732" spans="1:4" x14ac:dyDescent="0.25">
      <c r="A732">
        <v>891269305</v>
      </c>
      <c r="B732">
        <v>-10.5178995776802</v>
      </c>
      <c r="C732">
        <v>-23.626533000213399</v>
      </c>
      <c r="D732">
        <f t="shared" si="11"/>
        <v>7.4086334225331996</v>
      </c>
    </row>
    <row r="733" spans="1:4" x14ac:dyDescent="0.25">
      <c r="A733">
        <v>892519290</v>
      </c>
      <c r="B733">
        <v>-10.495576695754</v>
      </c>
      <c r="C733">
        <v>-23.823704358964001</v>
      </c>
      <c r="D733">
        <f t="shared" si="11"/>
        <v>7.6281276632100017</v>
      </c>
    </row>
    <row r="734" spans="1:4" x14ac:dyDescent="0.25">
      <c r="A734">
        <v>893769275</v>
      </c>
      <c r="B734">
        <v>-10.4929203790816</v>
      </c>
      <c r="C734">
        <v>-23.695731512473401</v>
      </c>
      <c r="D734">
        <f t="shared" si="11"/>
        <v>7.5028111333918019</v>
      </c>
    </row>
    <row r="735" spans="1:4" x14ac:dyDescent="0.25">
      <c r="A735">
        <v>895019260</v>
      </c>
      <c r="B735">
        <v>-10.517645856081799</v>
      </c>
      <c r="C735">
        <v>-23.875893185625799</v>
      </c>
      <c r="D735">
        <f t="shared" si="11"/>
        <v>7.6582473295440003</v>
      </c>
    </row>
    <row r="736" spans="1:4" x14ac:dyDescent="0.25">
      <c r="A736">
        <v>896269245</v>
      </c>
      <c r="B736">
        <v>-10.481340855948201</v>
      </c>
      <c r="C736">
        <v>-23.7188354071838</v>
      </c>
      <c r="D736">
        <f t="shared" si="11"/>
        <v>7.5374945512356</v>
      </c>
    </row>
    <row r="737" spans="1:4" x14ac:dyDescent="0.25">
      <c r="A737">
        <v>897519230</v>
      </c>
      <c r="B737">
        <v>-10.499892892033399</v>
      </c>
      <c r="C737">
        <v>-23.8552485958372</v>
      </c>
      <c r="D737">
        <f t="shared" si="11"/>
        <v>7.6553557038037994</v>
      </c>
    </row>
    <row r="738" spans="1:4" x14ac:dyDescent="0.25">
      <c r="A738">
        <v>898769215</v>
      </c>
      <c r="B738">
        <v>-10.485602363647001</v>
      </c>
      <c r="C738">
        <v>-23.860582940080299</v>
      </c>
      <c r="D738">
        <f t="shared" si="11"/>
        <v>7.674980576433299</v>
      </c>
    </row>
    <row r="739" spans="1:4" x14ac:dyDescent="0.25">
      <c r="A739">
        <v>900019200</v>
      </c>
      <c r="B739">
        <v>-10.439853137959901</v>
      </c>
      <c r="C739">
        <v>-23.802030627853501</v>
      </c>
      <c r="D739">
        <f t="shared" si="11"/>
        <v>7.662177489893601</v>
      </c>
    </row>
    <row r="740" spans="1:4" x14ac:dyDescent="0.25">
      <c r="A740">
        <v>901269185</v>
      </c>
      <c r="B740">
        <v>-10.487476433982099</v>
      </c>
      <c r="C740">
        <v>-23.910857875486599</v>
      </c>
      <c r="D740">
        <f t="shared" si="11"/>
        <v>7.7233814415045003</v>
      </c>
    </row>
    <row r="741" spans="1:4" x14ac:dyDescent="0.25">
      <c r="A741">
        <v>902519170</v>
      </c>
      <c r="B741">
        <v>-10.442914368846999</v>
      </c>
      <c r="C741">
        <v>-24.013839875008699</v>
      </c>
      <c r="D741">
        <f t="shared" si="11"/>
        <v>7.8709255061617007</v>
      </c>
    </row>
    <row r="742" spans="1:4" x14ac:dyDescent="0.25">
      <c r="A742">
        <v>903769155</v>
      </c>
      <c r="B742">
        <v>-10.441915080630199</v>
      </c>
      <c r="C742">
        <v>-24.031484180947999</v>
      </c>
      <c r="D742">
        <f t="shared" si="11"/>
        <v>7.8895691003178001</v>
      </c>
    </row>
    <row r="743" spans="1:4" x14ac:dyDescent="0.25">
      <c r="A743">
        <v>905019140</v>
      </c>
      <c r="B743">
        <v>-10.4626668279697</v>
      </c>
      <c r="C743">
        <v>-23.950803904077901</v>
      </c>
      <c r="D743">
        <f t="shared" si="11"/>
        <v>7.7881370761081996</v>
      </c>
    </row>
    <row r="744" spans="1:4" x14ac:dyDescent="0.25">
      <c r="A744">
        <v>906269125</v>
      </c>
      <c r="B744">
        <v>-10.4481132251109</v>
      </c>
      <c r="C744">
        <v>-24.001145725810101</v>
      </c>
      <c r="D744">
        <f t="shared" si="11"/>
        <v>7.8530325006992001</v>
      </c>
    </row>
    <row r="745" spans="1:4" x14ac:dyDescent="0.25">
      <c r="A745">
        <v>907519110</v>
      </c>
      <c r="B745">
        <v>-10.451508456577599</v>
      </c>
      <c r="C745">
        <v>-23.9522743549593</v>
      </c>
      <c r="D745">
        <f t="shared" si="11"/>
        <v>7.8007658983817016</v>
      </c>
    </row>
    <row r="746" spans="1:4" x14ac:dyDescent="0.25">
      <c r="A746">
        <v>908769095</v>
      </c>
      <c r="B746">
        <v>-10.4167924809702</v>
      </c>
      <c r="C746">
        <v>-24.103276156345199</v>
      </c>
      <c r="D746">
        <f t="shared" si="11"/>
        <v>7.9864836753749984</v>
      </c>
    </row>
    <row r="747" spans="1:4" x14ac:dyDescent="0.25">
      <c r="A747">
        <v>910019080</v>
      </c>
      <c r="B747">
        <v>-10.4556142508699</v>
      </c>
      <c r="C747">
        <v>-24.1043284624587</v>
      </c>
      <c r="D747">
        <f t="shared" si="11"/>
        <v>7.9487142115888005</v>
      </c>
    </row>
    <row r="748" spans="1:4" x14ac:dyDescent="0.25">
      <c r="A748">
        <v>911269065</v>
      </c>
      <c r="B748">
        <v>-10.449979310603499</v>
      </c>
      <c r="C748">
        <v>-24.088238505752201</v>
      </c>
      <c r="D748">
        <f t="shared" si="11"/>
        <v>7.9382591951487029</v>
      </c>
    </row>
    <row r="749" spans="1:4" x14ac:dyDescent="0.25">
      <c r="A749">
        <v>912519050</v>
      </c>
      <c r="B749">
        <v>-10.4572586223888</v>
      </c>
      <c r="C749">
        <v>-23.9150461066886</v>
      </c>
      <c r="D749">
        <f t="shared" si="11"/>
        <v>7.7577874842998007</v>
      </c>
    </row>
    <row r="750" spans="1:4" x14ac:dyDescent="0.25">
      <c r="A750">
        <v>913769035</v>
      </c>
      <c r="B750">
        <v>-10.4728062047544</v>
      </c>
      <c r="C750">
        <v>-23.857210615700801</v>
      </c>
      <c r="D750">
        <f t="shared" si="11"/>
        <v>7.6844044109463994</v>
      </c>
    </row>
    <row r="751" spans="1:4" x14ac:dyDescent="0.25">
      <c r="A751">
        <v>915019020</v>
      </c>
      <c r="B751">
        <v>-10.4683804941948</v>
      </c>
      <c r="C751">
        <v>-23.868235116675098</v>
      </c>
      <c r="D751">
        <f t="shared" si="11"/>
        <v>7.6998546224802986</v>
      </c>
    </row>
    <row r="752" spans="1:4" x14ac:dyDescent="0.25">
      <c r="A752">
        <v>916269005</v>
      </c>
      <c r="B752">
        <v>-10.4668532001337</v>
      </c>
      <c r="C752">
        <v>-23.886270556044401</v>
      </c>
      <c r="D752">
        <f t="shared" si="11"/>
        <v>7.7194173559107</v>
      </c>
    </row>
    <row r="753" spans="1:4" x14ac:dyDescent="0.25">
      <c r="A753">
        <v>917518990</v>
      </c>
      <c r="B753">
        <v>-10.4687538369571</v>
      </c>
      <c r="C753">
        <v>-23.6726516852579</v>
      </c>
      <c r="D753">
        <f t="shared" si="11"/>
        <v>7.5038978483007988</v>
      </c>
    </row>
    <row r="754" spans="1:4" x14ac:dyDescent="0.25">
      <c r="A754">
        <v>918768975</v>
      </c>
      <c r="B754">
        <v>-10.494934536648101</v>
      </c>
      <c r="C754">
        <v>-23.7762461228963</v>
      </c>
      <c r="D754">
        <f t="shared" si="11"/>
        <v>7.5813115862481979</v>
      </c>
    </row>
    <row r="755" spans="1:4" x14ac:dyDescent="0.25">
      <c r="A755">
        <v>920018960</v>
      </c>
      <c r="B755">
        <v>-10.4588550575077</v>
      </c>
      <c r="C755">
        <v>-23.818461074330699</v>
      </c>
      <c r="D755">
        <f t="shared" si="11"/>
        <v>7.6596060168229982</v>
      </c>
    </row>
    <row r="756" spans="1:4" x14ac:dyDescent="0.25">
      <c r="A756">
        <v>921268945</v>
      </c>
      <c r="B756">
        <v>-10.4736638923152</v>
      </c>
      <c r="C756">
        <v>-23.796528259053801</v>
      </c>
      <c r="D756">
        <f t="shared" si="11"/>
        <v>7.6228643667386002</v>
      </c>
    </row>
    <row r="757" spans="1:4" x14ac:dyDescent="0.25">
      <c r="A757">
        <v>922518930</v>
      </c>
      <c r="B757">
        <v>-10.450349028118501</v>
      </c>
      <c r="C757">
        <v>-23.721478431415701</v>
      </c>
      <c r="D757">
        <f t="shared" si="11"/>
        <v>7.5711294032971992</v>
      </c>
    </row>
    <row r="758" spans="1:4" x14ac:dyDescent="0.25">
      <c r="A758">
        <v>923768915</v>
      </c>
      <c r="B758">
        <v>-10.4489918655474</v>
      </c>
      <c r="C758">
        <v>-23.865480622565901</v>
      </c>
      <c r="D758">
        <f t="shared" si="11"/>
        <v>7.7164887570184995</v>
      </c>
    </row>
    <row r="759" spans="1:4" x14ac:dyDescent="0.25">
      <c r="A759">
        <v>925018900</v>
      </c>
      <c r="B759">
        <v>-10.418038853255901</v>
      </c>
      <c r="C759">
        <v>-23.702512315430202</v>
      </c>
      <c r="D759">
        <f t="shared" si="11"/>
        <v>7.5844734621743015</v>
      </c>
    </row>
    <row r="760" spans="1:4" x14ac:dyDescent="0.25">
      <c r="A760">
        <v>926268885</v>
      </c>
      <c r="B760">
        <v>-10.437026505373501</v>
      </c>
      <c r="C760">
        <v>-23.733114174924399</v>
      </c>
      <c r="D760">
        <f t="shared" si="11"/>
        <v>7.5960876695508972</v>
      </c>
    </row>
    <row r="761" spans="1:4" x14ac:dyDescent="0.25">
      <c r="A761">
        <v>927518870</v>
      </c>
      <c r="B761">
        <v>-10.461375001088699</v>
      </c>
      <c r="C761">
        <v>-23.797350521061599</v>
      </c>
      <c r="D761">
        <f t="shared" si="11"/>
        <v>7.6359755199728987</v>
      </c>
    </row>
    <row r="762" spans="1:4" x14ac:dyDescent="0.25">
      <c r="A762">
        <v>928768855</v>
      </c>
      <c r="B762">
        <v>-10.4356638298782</v>
      </c>
      <c r="C762">
        <v>-23.8059439742552</v>
      </c>
      <c r="D762">
        <f t="shared" si="11"/>
        <v>7.6702801443769992</v>
      </c>
    </row>
    <row r="763" spans="1:4" x14ac:dyDescent="0.25">
      <c r="A763">
        <v>930018840</v>
      </c>
      <c r="B763">
        <v>-10.498996392554201</v>
      </c>
      <c r="C763">
        <v>-23.721404657741299</v>
      </c>
      <c r="D763">
        <f t="shared" si="11"/>
        <v>7.5224082651870994</v>
      </c>
    </row>
    <row r="764" spans="1:4" x14ac:dyDescent="0.25">
      <c r="A764">
        <v>931268825</v>
      </c>
      <c r="B764">
        <v>-10.481731538345899</v>
      </c>
      <c r="C764">
        <v>-23.803953840200101</v>
      </c>
      <c r="D764">
        <f t="shared" si="11"/>
        <v>7.622222301854201</v>
      </c>
    </row>
    <row r="765" spans="1:4" x14ac:dyDescent="0.25">
      <c r="A765">
        <v>932518810</v>
      </c>
      <c r="B765">
        <v>-10.469396763722401</v>
      </c>
      <c r="C765">
        <v>-23.744404127572398</v>
      </c>
      <c r="D765">
        <f t="shared" si="11"/>
        <v>7.5750073638499984</v>
      </c>
    </row>
    <row r="766" spans="1:4" x14ac:dyDescent="0.25">
      <c r="A766">
        <v>933768795</v>
      </c>
      <c r="B766">
        <v>-10.477669798727201</v>
      </c>
      <c r="C766">
        <v>-23.817055818662801</v>
      </c>
      <c r="D766">
        <f t="shared" si="11"/>
        <v>7.6393860199355998</v>
      </c>
    </row>
    <row r="767" spans="1:4" x14ac:dyDescent="0.25">
      <c r="A767">
        <v>935018780</v>
      </c>
      <c r="B767">
        <v>-10.4850392845429</v>
      </c>
      <c r="C767">
        <v>-23.7887256649514</v>
      </c>
      <c r="D767">
        <f t="shared" si="11"/>
        <v>7.6036863804085009</v>
      </c>
    </row>
    <row r="768" spans="1:4" x14ac:dyDescent="0.25">
      <c r="A768">
        <v>936268765</v>
      </c>
      <c r="B768">
        <v>-10.4959958559943</v>
      </c>
      <c r="C768">
        <v>-23.808779976300201</v>
      </c>
      <c r="D768">
        <f t="shared" si="11"/>
        <v>7.6127841203058999</v>
      </c>
    </row>
    <row r="769" spans="1:4" x14ac:dyDescent="0.25">
      <c r="A769">
        <v>937518750</v>
      </c>
      <c r="B769">
        <v>-10.512191660247</v>
      </c>
      <c r="C769">
        <v>-23.7192083212882</v>
      </c>
      <c r="D769">
        <f t="shared" si="11"/>
        <v>7.5070166610411988</v>
      </c>
    </row>
    <row r="770" spans="1:4" x14ac:dyDescent="0.25">
      <c r="A770">
        <v>938768735</v>
      </c>
      <c r="B770">
        <v>-10.530155236379301</v>
      </c>
      <c r="C770">
        <v>-23.9086891142456</v>
      </c>
      <c r="D770">
        <f t="shared" si="11"/>
        <v>7.6785338778663004</v>
      </c>
    </row>
    <row r="771" spans="1:4" x14ac:dyDescent="0.25">
      <c r="A771">
        <v>940018720</v>
      </c>
      <c r="B771">
        <v>-10.524774944729501</v>
      </c>
      <c r="C771">
        <v>-23.883234220190001</v>
      </c>
      <c r="D771">
        <f t="shared" si="11"/>
        <v>7.6584592754605012</v>
      </c>
    </row>
    <row r="772" spans="1:4" x14ac:dyDescent="0.25">
      <c r="A772">
        <v>941268705</v>
      </c>
      <c r="B772">
        <v>-10.522268860223701</v>
      </c>
      <c r="C772">
        <v>-23.972657091255499</v>
      </c>
      <c r="D772">
        <f t="shared" si="11"/>
        <v>7.7503882310317991</v>
      </c>
    </row>
    <row r="773" spans="1:4" x14ac:dyDescent="0.25">
      <c r="A773">
        <v>942518690</v>
      </c>
      <c r="B773">
        <v>-10.524508383055</v>
      </c>
      <c r="C773">
        <v>-23.901004455312801</v>
      </c>
      <c r="D773">
        <f t="shared" si="11"/>
        <v>7.6764960722578017</v>
      </c>
    </row>
    <row r="774" spans="1:4" x14ac:dyDescent="0.25">
      <c r="A774">
        <v>943768675</v>
      </c>
      <c r="B774">
        <v>-10.5039890461399</v>
      </c>
      <c r="C774">
        <v>-23.888114289651199</v>
      </c>
      <c r="D774">
        <f t="shared" si="11"/>
        <v>7.6841252435112999</v>
      </c>
    </row>
    <row r="775" spans="1:4" x14ac:dyDescent="0.25">
      <c r="A775">
        <v>945018660</v>
      </c>
      <c r="B775">
        <v>-10.5350477051532</v>
      </c>
      <c r="C775">
        <v>-24.019561114392999</v>
      </c>
      <c r="D775">
        <f t="shared" si="11"/>
        <v>7.7845134092397998</v>
      </c>
    </row>
    <row r="776" spans="1:4" x14ac:dyDescent="0.25">
      <c r="A776">
        <v>946268645</v>
      </c>
      <c r="B776">
        <v>-10.5608864142262</v>
      </c>
      <c r="C776">
        <v>-23.817225380829601</v>
      </c>
      <c r="D776">
        <f t="shared" si="11"/>
        <v>7.556338966603402</v>
      </c>
    </row>
    <row r="777" spans="1:4" x14ac:dyDescent="0.25">
      <c r="A777">
        <v>947518630</v>
      </c>
      <c r="B777">
        <v>-10.5372054369446</v>
      </c>
      <c r="C777">
        <v>-24.103324135840001</v>
      </c>
      <c r="D777">
        <f t="shared" si="11"/>
        <v>7.8661186988954022</v>
      </c>
    </row>
    <row r="778" spans="1:4" x14ac:dyDescent="0.25">
      <c r="A778">
        <v>948768615</v>
      </c>
      <c r="B778">
        <v>-10.5283222135816</v>
      </c>
      <c r="C778">
        <v>-24.0233919529025</v>
      </c>
      <c r="D778">
        <f t="shared" si="11"/>
        <v>7.7950697393209012</v>
      </c>
    </row>
    <row r="779" spans="1:4" x14ac:dyDescent="0.25">
      <c r="A779">
        <v>950018600</v>
      </c>
      <c r="B779">
        <v>-10.5704643183311</v>
      </c>
      <c r="C779">
        <v>-23.990715438992201</v>
      </c>
      <c r="D779">
        <f t="shared" si="11"/>
        <v>7.7202511206611</v>
      </c>
    </row>
    <row r="780" spans="1:4" x14ac:dyDescent="0.25">
      <c r="A780">
        <v>951268585</v>
      </c>
      <c r="B780">
        <v>-10.5515593566523</v>
      </c>
      <c r="C780">
        <v>-23.959971453717198</v>
      </c>
      <c r="D780">
        <f t="shared" si="11"/>
        <v>7.7084120970648975</v>
      </c>
    </row>
    <row r="781" spans="1:4" x14ac:dyDescent="0.25">
      <c r="A781">
        <v>952518570</v>
      </c>
      <c r="B781">
        <v>-10.567184132659801</v>
      </c>
      <c r="C781">
        <v>-24.076342570556001</v>
      </c>
      <c r="D781">
        <f t="shared" si="11"/>
        <v>7.8091584378962011</v>
      </c>
    </row>
    <row r="782" spans="1:4" x14ac:dyDescent="0.25">
      <c r="A782">
        <v>953768555</v>
      </c>
      <c r="B782">
        <v>-10.5850779048265</v>
      </c>
      <c r="C782">
        <v>-24.079240018360501</v>
      </c>
      <c r="D782">
        <f t="shared" si="11"/>
        <v>7.794162113534</v>
      </c>
    </row>
    <row r="783" spans="1:4" x14ac:dyDescent="0.25">
      <c r="A783">
        <v>955018540</v>
      </c>
      <c r="B783">
        <v>-10.6319194564899</v>
      </c>
      <c r="C783">
        <v>-24.0927155476192</v>
      </c>
      <c r="D783">
        <f t="shared" si="11"/>
        <v>7.7607960911293006</v>
      </c>
    </row>
    <row r="784" spans="1:4" x14ac:dyDescent="0.25">
      <c r="A784">
        <v>956268525</v>
      </c>
      <c r="B784">
        <v>-10.612235901212401</v>
      </c>
      <c r="C784">
        <v>-24.199982144541199</v>
      </c>
      <c r="D784">
        <f t="shared" si="11"/>
        <v>7.8877462433287988</v>
      </c>
    </row>
    <row r="785" spans="1:4" x14ac:dyDescent="0.25">
      <c r="A785">
        <v>957518510</v>
      </c>
      <c r="B785">
        <v>-10.6133025913966</v>
      </c>
      <c r="C785">
        <v>-23.967985410223399</v>
      </c>
      <c r="D785">
        <f t="shared" si="11"/>
        <v>7.6546828188267995</v>
      </c>
    </row>
    <row r="786" spans="1:4" x14ac:dyDescent="0.25">
      <c r="A786">
        <v>958768495</v>
      </c>
      <c r="B786">
        <v>-10.6333666546521</v>
      </c>
      <c r="C786">
        <v>-24.150265345508402</v>
      </c>
      <c r="D786">
        <f t="shared" si="11"/>
        <v>7.8168986908563021</v>
      </c>
    </row>
    <row r="787" spans="1:4" x14ac:dyDescent="0.25">
      <c r="A787">
        <v>960018480</v>
      </c>
      <c r="B787">
        <v>-10.610966267224301</v>
      </c>
      <c r="C787">
        <v>-24.1560344479336</v>
      </c>
      <c r="D787">
        <f t="shared" si="11"/>
        <v>7.8450681807092977</v>
      </c>
    </row>
    <row r="788" spans="1:4" x14ac:dyDescent="0.25">
      <c r="A788">
        <v>961268465</v>
      </c>
      <c r="B788">
        <v>-10.614045940134901</v>
      </c>
      <c r="C788">
        <v>-24.166020829402001</v>
      </c>
      <c r="D788">
        <f t="shared" ref="D788:D851" si="12">B788-5.7-C788</f>
        <v>7.8519748892671011</v>
      </c>
    </row>
    <row r="789" spans="1:4" x14ac:dyDescent="0.25">
      <c r="A789">
        <v>962518450</v>
      </c>
      <c r="B789">
        <v>-10.6403327479634</v>
      </c>
      <c r="C789">
        <v>-24.084320322731799</v>
      </c>
      <c r="D789">
        <f t="shared" si="12"/>
        <v>7.7439875747683971</v>
      </c>
    </row>
    <row r="790" spans="1:4" x14ac:dyDescent="0.25">
      <c r="A790">
        <v>963768435</v>
      </c>
      <c r="B790">
        <v>-10.6387001442829</v>
      </c>
      <c r="C790">
        <v>-24.0212949189775</v>
      </c>
      <c r="D790">
        <f t="shared" si="12"/>
        <v>7.6825947746945999</v>
      </c>
    </row>
    <row r="791" spans="1:4" x14ac:dyDescent="0.25">
      <c r="A791">
        <v>965018420</v>
      </c>
      <c r="B791">
        <v>-10.641675428860299</v>
      </c>
      <c r="C791">
        <v>-24.077471575466401</v>
      </c>
      <c r="D791">
        <f t="shared" si="12"/>
        <v>7.735796146606102</v>
      </c>
    </row>
    <row r="792" spans="1:4" x14ac:dyDescent="0.25">
      <c r="A792">
        <v>966268405</v>
      </c>
      <c r="B792">
        <v>-10.615289625179001</v>
      </c>
      <c r="C792">
        <v>-24.0713278963992</v>
      </c>
      <c r="D792">
        <f t="shared" si="12"/>
        <v>7.7560382712201985</v>
      </c>
    </row>
    <row r="793" spans="1:4" x14ac:dyDescent="0.25">
      <c r="A793">
        <v>967518390</v>
      </c>
      <c r="B793">
        <v>-10.599200935521299</v>
      </c>
      <c r="C793">
        <v>-24.0026627051333</v>
      </c>
      <c r="D793">
        <f t="shared" si="12"/>
        <v>7.7034617696120016</v>
      </c>
    </row>
    <row r="794" spans="1:4" x14ac:dyDescent="0.25">
      <c r="A794">
        <v>968768375</v>
      </c>
      <c r="B794">
        <v>-10.589350126846901</v>
      </c>
      <c r="C794">
        <v>-23.974144711773999</v>
      </c>
      <c r="D794">
        <f t="shared" si="12"/>
        <v>7.6847945849270971</v>
      </c>
    </row>
    <row r="795" spans="1:4" x14ac:dyDescent="0.25">
      <c r="A795">
        <v>970018360</v>
      </c>
      <c r="B795">
        <v>-10.6013579737584</v>
      </c>
      <c r="C795">
        <v>-23.954257157266099</v>
      </c>
      <c r="D795">
        <f t="shared" si="12"/>
        <v>7.6528991835076994</v>
      </c>
    </row>
    <row r="796" spans="1:4" x14ac:dyDescent="0.25">
      <c r="A796">
        <v>971268345</v>
      </c>
      <c r="B796">
        <v>-10.6047907443968</v>
      </c>
      <c r="C796">
        <v>-23.9223558761351</v>
      </c>
      <c r="D796">
        <f t="shared" si="12"/>
        <v>7.6175651317382993</v>
      </c>
    </row>
    <row r="797" spans="1:4" x14ac:dyDescent="0.25">
      <c r="A797">
        <v>972518330</v>
      </c>
      <c r="B797">
        <v>-10.606069322797801</v>
      </c>
      <c r="C797">
        <v>-23.9326323656204</v>
      </c>
      <c r="D797">
        <f t="shared" si="12"/>
        <v>7.6265630428225997</v>
      </c>
    </row>
    <row r="798" spans="1:4" x14ac:dyDescent="0.25">
      <c r="A798">
        <v>973768315</v>
      </c>
      <c r="B798">
        <v>-10.6387364772471</v>
      </c>
      <c r="C798">
        <v>-23.9712723388343</v>
      </c>
      <c r="D798">
        <f t="shared" si="12"/>
        <v>7.6325358615872005</v>
      </c>
    </row>
    <row r="799" spans="1:4" x14ac:dyDescent="0.25">
      <c r="A799">
        <v>975018300</v>
      </c>
      <c r="B799">
        <v>-10.573626795768</v>
      </c>
      <c r="C799">
        <v>-23.859495181242998</v>
      </c>
      <c r="D799">
        <f t="shared" si="12"/>
        <v>7.5858683854749991</v>
      </c>
    </row>
    <row r="800" spans="1:4" x14ac:dyDescent="0.25">
      <c r="A800">
        <v>976268285</v>
      </c>
      <c r="B800">
        <v>-10.649985177858399</v>
      </c>
      <c r="C800">
        <v>-23.876366362503799</v>
      </c>
      <c r="D800">
        <f t="shared" si="12"/>
        <v>7.5263811846453983</v>
      </c>
    </row>
    <row r="801" spans="1:4" x14ac:dyDescent="0.25">
      <c r="A801">
        <v>977518270</v>
      </c>
      <c r="B801">
        <v>-10.621405303447</v>
      </c>
      <c r="C801">
        <v>-23.847292395506098</v>
      </c>
      <c r="D801">
        <f t="shared" si="12"/>
        <v>7.5258870920590972</v>
      </c>
    </row>
    <row r="802" spans="1:4" x14ac:dyDescent="0.25">
      <c r="A802">
        <v>978768255</v>
      </c>
      <c r="B802">
        <v>-10.6229381218456</v>
      </c>
      <c r="C802">
        <v>-23.939350031094001</v>
      </c>
      <c r="D802">
        <f t="shared" si="12"/>
        <v>7.6164119092484022</v>
      </c>
    </row>
    <row r="803" spans="1:4" x14ac:dyDescent="0.25">
      <c r="A803">
        <v>980018240</v>
      </c>
      <c r="B803">
        <v>-10.630026290392401</v>
      </c>
      <c r="C803">
        <v>-23.819959887067501</v>
      </c>
      <c r="D803">
        <f t="shared" si="12"/>
        <v>7.4899335966751011</v>
      </c>
    </row>
    <row r="804" spans="1:4" x14ac:dyDescent="0.25">
      <c r="A804">
        <v>981268225</v>
      </c>
      <c r="B804">
        <v>-10.648372873560399</v>
      </c>
      <c r="C804">
        <v>-23.954009110289501</v>
      </c>
      <c r="D804">
        <f t="shared" si="12"/>
        <v>7.6056362367291008</v>
      </c>
    </row>
    <row r="805" spans="1:4" x14ac:dyDescent="0.25">
      <c r="A805">
        <v>982518210</v>
      </c>
      <c r="B805">
        <v>-10.6805127649311</v>
      </c>
      <c r="C805">
        <v>-23.771309366037801</v>
      </c>
      <c r="D805">
        <f t="shared" si="12"/>
        <v>7.3907966011067003</v>
      </c>
    </row>
    <row r="806" spans="1:4" x14ac:dyDescent="0.25">
      <c r="A806">
        <v>983768195</v>
      </c>
      <c r="B806">
        <v>-10.6484903365136</v>
      </c>
      <c r="C806">
        <v>-23.861966448396899</v>
      </c>
      <c r="D806">
        <f t="shared" si="12"/>
        <v>7.5134761118832998</v>
      </c>
    </row>
    <row r="807" spans="1:4" x14ac:dyDescent="0.25">
      <c r="A807">
        <v>985018180</v>
      </c>
      <c r="B807">
        <v>-10.6533049786298</v>
      </c>
      <c r="C807">
        <v>-23.8758150642565</v>
      </c>
      <c r="D807">
        <f t="shared" si="12"/>
        <v>7.5225100856266991</v>
      </c>
    </row>
    <row r="808" spans="1:4" x14ac:dyDescent="0.25">
      <c r="A808">
        <v>986268165</v>
      </c>
      <c r="B808">
        <v>-10.6763967761109</v>
      </c>
      <c r="C808">
        <v>-23.903244302930801</v>
      </c>
      <c r="D808">
        <f t="shared" si="12"/>
        <v>7.5268475268198998</v>
      </c>
    </row>
    <row r="809" spans="1:4" x14ac:dyDescent="0.25">
      <c r="A809">
        <v>987518150</v>
      </c>
      <c r="B809">
        <v>-10.6664706238339</v>
      </c>
      <c r="C809">
        <v>-23.9832031305999</v>
      </c>
      <c r="D809">
        <f t="shared" si="12"/>
        <v>7.6167325067659988</v>
      </c>
    </row>
    <row r="810" spans="1:4" x14ac:dyDescent="0.25">
      <c r="A810">
        <v>988768135</v>
      </c>
      <c r="B810">
        <v>-10.6651099676332</v>
      </c>
      <c r="C810">
        <v>-23.967797837561701</v>
      </c>
      <c r="D810">
        <f t="shared" si="12"/>
        <v>7.6026878699285021</v>
      </c>
    </row>
    <row r="811" spans="1:4" x14ac:dyDescent="0.25">
      <c r="A811">
        <v>990018120</v>
      </c>
      <c r="B811">
        <v>-10.6388599349501</v>
      </c>
      <c r="C811">
        <v>-23.936739257881399</v>
      </c>
      <c r="D811">
        <f t="shared" si="12"/>
        <v>7.5978793229312984</v>
      </c>
    </row>
    <row r="812" spans="1:4" x14ac:dyDescent="0.25">
      <c r="A812">
        <v>991268105</v>
      </c>
      <c r="B812">
        <v>-10.655980775932401</v>
      </c>
      <c r="C812">
        <v>-23.979375977638099</v>
      </c>
      <c r="D812">
        <f t="shared" si="12"/>
        <v>7.6233952017056978</v>
      </c>
    </row>
    <row r="813" spans="1:4" x14ac:dyDescent="0.25">
      <c r="A813">
        <v>992518090</v>
      </c>
      <c r="B813">
        <v>-10.6667573746111</v>
      </c>
      <c r="C813">
        <v>-23.8566011875294</v>
      </c>
      <c r="D813">
        <f t="shared" si="12"/>
        <v>7.4898438129182985</v>
      </c>
    </row>
    <row r="814" spans="1:4" x14ac:dyDescent="0.25">
      <c r="A814">
        <v>993768075</v>
      </c>
      <c r="B814">
        <v>-10.6483017612886</v>
      </c>
      <c r="C814">
        <v>-23.957085649092299</v>
      </c>
      <c r="D814">
        <f t="shared" si="12"/>
        <v>7.6087838878036997</v>
      </c>
    </row>
    <row r="815" spans="1:4" x14ac:dyDescent="0.25">
      <c r="A815">
        <v>995018060</v>
      </c>
      <c r="B815">
        <v>-10.654394917467201</v>
      </c>
      <c r="C815">
        <v>-23.984123528165998</v>
      </c>
      <c r="D815">
        <f t="shared" si="12"/>
        <v>7.6297286106987983</v>
      </c>
    </row>
    <row r="816" spans="1:4" x14ac:dyDescent="0.25">
      <c r="A816">
        <v>996268045</v>
      </c>
      <c r="B816">
        <v>-10.6600800122911</v>
      </c>
      <c r="C816">
        <v>-23.9754381698895</v>
      </c>
      <c r="D816">
        <f t="shared" si="12"/>
        <v>7.6153581575984006</v>
      </c>
    </row>
    <row r="817" spans="1:4" x14ac:dyDescent="0.25">
      <c r="A817">
        <v>997518030</v>
      </c>
      <c r="B817">
        <v>-10.6594644126282</v>
      </c>
      <c r="C817">
        <v>-23.957613222394802</v>
      </c>
      <c r="D817">
        <f t="shared" si="12"/>
        <v>7.5981488097666023</v>
      </c>
    </row>
    <row r="818" spans="1:4" x14ac:dyDescent="0.25">
      <c r="A818">
        <v>998768015</v>
      </c>
      <c r="B818">
        <v>-10.6491530758917</v>
      </c>
      <c r="C818">
        <v>-23.908003472514999</v>
      </c>
      <c r="D818">
        <f t="shared" si="12"/>
        <v>7.5588503966232992</v>
      </c>
    </row>
    <row r="819" spans="1:4" x14ac:dyDescent="0.25">
      <c r="A819">
        <v>1000018000</v>
      </c>
      <c r="B819">
        <v>-10.6864699921521</v>
      </c>
      <c r="C819">
        <v>-24.075808276632699</v>
      </c>
      <c r="D819">
        <f t="shared" si="12"/>
        <v>7.6893382844805984</v>
      </c>
    </row>
    <row r="820" spans="1:4" x14ac:dyDescent="0.25">
      <c r="A820">
        <v>1001267985</v>
      </c>
      <c r="B820">
        <v>-10.6440100697604</v>
      </c>
      <c r="C820">
        <v>-24.121495688744901</v>
      </c>
      <c r="D820">
        <f t="shared" si="12"/>
        <v>7.7774856189844996</v>
      </c>
    </row>
    <row r="821" spans="1:4" x14ac:dyDescent="0.25">
      <c r="A821">
        <v>1002517970</v>
      </c>
      <c r="B821">
        <v>-10.6370156834528</v>
      </c>
      <c r="C821">
        <v>-24.1358466832631</v>
      </c>
      <c r="D821">
        <f t="shared" si="12"/>
        <v>7.7988309998102991</v>
      </c>
    </row>
    <row r="822" spans="1:4" x14ac:dyDescent="0.25">
      <c r="A822">
        <v>1003767955</v>
      </c>
      <c r="B822">
        <v>-10.662304105360899</v>
      </c>
      <c r="C822">
        <v>-24.0374844134667</v>
      </c>
      <c r="D822">
        <f t="shared" si="12"/>
        <v>7.6751803081058014</v>
      </c>
    </row>
    <row r="823" spans="1:4" x14ac:dyDescent="0.25">
      <c r="A823">
        <v>1005017940</v>
      </c>
      <c r="B823">
        <v>-10.652983227305</v>
      </c>
      <c r="C823">
        <v>-24.126564311426201</v>
      </c>
      <c r="D823">
        <f t="shared" si="12"/>
        <v>7.7735810841212007</v>
      </c>
    </row>
    <row r="824" spans="1:4" x14ac:dyDescent="0.25">
      <c r="A824">
        <v>1006267925</v>
      </c>
      <c r="B824">
        <v>-10.689128426528301</v>
      </c>
      <c r="C824">
        <v>-24.086223437826099</v>
      </c>
      <c r="D824">
        <f t="shared" si="12"/>
        <v>7.6970950112977974</v>
      </c>
    </row>
    <row r="825" spans="1:4" x14ac:dyDescent="0.25">
      <c r="A825">
        <v>1007517910</v>
      </c>
      <c r="B825">
        <v>-10.6610565472138</v>
      </c>
      <c r="C825">
        <v>-24.210236629840701</v>
      </c>
      <c r="D825">
        <f t="shared" si="12"/>
        <v>7.8491800826269014</v>
      </c>
    </row>
    <row r="826" spans="1:4" x14ac:dyDescent="0.25">
      <c r="A826">
        <v>1008767895</v>
      </c>
      <c r="B826">
        <v>-10.6611522213759</v>
      </c>
      <c r="C826">
        <v>-24.318844439275601</v>
      </c>
      <c r="D826">
        <f t="shared" si="12"/>
        <v>7.9576922178997016</v>
      </c>
    </row>
    <row r="827" spans="1:4" x14ac:dyDescent="0.25">
      <c r="A827">
        <v>1010017880</v>
      </c>
      <c r="B827">
        <v>-10.664191249883601</v>
      </c>
      <c r="C827">
        <v>-24.1408789452226</v>
      </c>
      <c r="D827">
        <f t="shared" si="12"/>
        <v>7.7766876953389996</v>
      </c>
    </row>
    <row r="828" spans="1:4" x14ac:dyDescent="0.25">
      <c r="A828">
        <v>1011267865</v>
      </c>
      <c r="B828">
        <v>-10.695350404778299</v>
      </c>
      <c r="C828">
        <v>-24.1936704435278</v>
      </c>
      <c r="D828">
        <f t="shared" si="12"/>
        <v>7.7983200387495017</v>
      </c>
    </row>
    <row r="829" spans="1:4" x14ac:dyDescent="0.25">
      <c r="A829">
        <v>1012517850</v>
      </c>
      <c r="B829">
        <v>-10.693343341259499</v>
      </c>
      <c r="C829">
        <v>-24.194785412540501</v>
      </c>
      <c r="D829">
        <f t="shared" si="12"/>
        <v>7.8014420712810022</v>
      </c>
    </row>
    <row r="830" spans="1:4" x14ac:dyDescent="0.25">
      <c r="A830">
        <v>1013767835</v>
      </c>
      <c r="B830">
        <v>-10.6748263311946</v>
      </c>
      <c r="C830">
        <v>-24.1090970923164</v>
      </c>
      <c r="D830">
        <f t="shared" si="12"/>
        <v>7.7342707611217989</v>
      </c>
    </row>
    <row r="831" spans="1:4" x14ac:dyDescent="0.25">
      <c r="A831">
        <v>1015017820</v>
      </c>
      <c r="B831">
        <v>-10.7124546510701</v>
      </c>
      <c r="C831">
        <v>-24.059120904706301</v>
      </c>
      <c r="D831">
        <f t="shared" si="12"/>
        <v>7.6466662536362016</v>
      </c>
    </row>
    <row r="832" spans="1:4" x14ac:dyDescent="0.25">
      <c r="A832">
        <v>1016267805</v>
      </c>
      <c r="B832">
        <v>-10.710055416300699</v>
      </c>
      <c r="C832">
        <v>-24.068938125865898</v>
      </c>
      <c r="D832">
        <f t="shared" si="12"/>
        <v>7.6588827095651979</v>
      </c>
    </row>
    <row r="833" spans="1:4" x14ac:dyDescent="0.25">
      <c r="A833">
        <v>1017517790</v>
      </c>
      <c r="B833">
        <v>-10.724791530622401</v>
      </c>
      <c r="C833">
        <v>-24.015463127245798</v>
      </c>
      <c r="D833">
        <f t="shared" si="12"/>
        <v>7.5906715966233982</v>
      </c>
    </row>
    <row r="834" spans="1:4" x14ac:dyDescent="0.25">
      <c r="A834">
        <v>1018767775</v>
      </c>
      <c r="B834">
        <v>-10.710900837114</v>
      </c>
      <c r="C834">
        <v>-24.134074360521399</v>
      </c>
      <c r="D834">
        <f t="shared" si="12"/>
        <v>7.7231735234074002</v>
      </c>
    </row>
    <row r="835" spans="1:4" x14ac:dyDescent="0.25">
      <c r="A835">
        <v>1020017760</v>
      </c>
      <c r="B835">
        <v>-10.710969401535801</v>
      </c>
      <c r="C835">
        <v>-24.068405866141099</v>
      </c>
      <c r="D835">
        <f t="shared" si="12"/>
        <v>7.657436464605297</v>
      </c>
    </row>
    <row r="836" spans="1:4" x14ac:dyDescent="0.25">
      <c r="A836">
        <v>1021267745</v>
      </c>
      <c r="B836">
        <v>-10.7367836919022</v>
      </c>
      <c r="C836">
        <v>-24.140263220142401</v>
      </c>
      <c r="D836">
        <f t="shared" si="12"/>
        <v>7.7034795282402015</v>
      </c>
    </row>
    <row r="837" spans="1:4" x14ac:dyDescent="0.25">
      <c r="A837">
        <v>1022517730</v>
      </c>
      <c r="B837">
        <v>-10.704401369391899</v>
      </c>
      <c r="C837">
        <v>-24.117351336343098</v>
      </c>
      <c r="D837">
        <f t="shared" si="12"/>
        <v>7.7129499669512001</v>
      </c>
    </row>
    <row r="838" spans="1:4" x14ac:dyDescent="0.25">
      <c r="A838">
        <v>1023767715</v>
      </c>
      <c r="B838">
        <v>-10.702192774718</v>
      </c>
      <c r="C838">
        <v>-24.080913879173099</v>
      </c>
      <c r="D838">
        <f t="shared" si="12"/>
        <v>7.6787211044551</v>
      </c>
    </row>
    <row r="839" spans="1:4" x14ac:dyDescent="0.25">
      <c r="A839">
        <v>1025017700</v>
      </c>
      <c r="B839">
        <v>-10.682472085029</v>
      </c>
      <c r="C839">
        <v>-23.942481850572801</v>
      </c>
      <c r="D839">
        <f t="shared" si="12"/>
        <v>7.5600097655437999</v>
      </c>
    </row>
    <row r="840" spans="1:4" x14ac:dyDescent="0.25">
      <c r="A840">
        <v>1026267685</v>
      </c>
      <c r="B840">
        <v>-10.7145043501621</v>
      </c>
      <c r="C840">
        <v>-24.1616462506347</v>
      </c>
      <c r="D840">
        <f t="shared" si="12"/>
        <v>7.7471419004725988</v>
      </c>
    </row>
    <row r="841" spans="1:4" x14ac:dyDescent="0.25">
      <c r="A841">
        <v>1027517670</v>
      </c>
      <c r="B841">
        <v>-10.6842142654952</v>
      </c>
      <c r="C841">
        <v>-24.050190560886101</v>
      </c>
      <c r="D841">
        <f t="shared" si="12"/>
        <v>7.6659762953909016</v>
      </c>
    </row>
    <row r="842" spans="1:4" x14ac:dyDescent="0.25">
      <c r="A842">
        <v>1028767655</v>
      </c>
      <c r="B842">
        <v>-10.6947807806305</v>
      </c>
      <c r="C842">
        <v>-23.998679747283902</v>
      </c>
      <c r="D842">
        <f t="shared" si="12"/>
        <v>7.6038989666534</v>
      </c>
    </row>
    <row r="843" spans="1:4" x14ac:dyDescent="0.25">
      <c r="A843">
        <v>1030017640</v>
      </c>
      <c r="B843">
        <v>-10.6902431561508</v>
      </c>
      <c r="C843">
        <v>-23.917294314587402</v>
      </c>
      <c r="D843">
        <f t="shared" si="12"/>
        <v>7.5270511584366027</v>
      </c>
    </row>
    <row r="844" spans="1:4" x14ac:dyDescent="0.25">
      <c r="A844">
        <v>1031267625</v>
      </c>
      <c r="B844">
        <v>-10.7162925245316</v>
      </c>
      <c r="C844">
        <v>-23.9138591359178</v>
      </c>
      <c r="D844">
        <f t="shared" si="12"/>
        <v>7.4975666113862012</v>
      </c>
    </row>
    <row r="845" spans="1:4" x14ac:dyDescent="0.25">
      <c r="A845">
        <v>1032517610</v>
      </c>
      <c r="B845">
        <v>-10.700034279882599</v>
      </c>
      <c r="C845">
        <v>-24.026379560762301</v>
      </c>
      <c r="D845">
        <f t="shared" si="12"/>
        <v>7.6263452808797005</v>
      </c>
    </row>
    <row r="846" spans="1:4" x14ac:dyDescent="0.25">
      <c r="A846">
        <v>1033767595</v>
      </c>
      <c r="B846">
        <v>-10.714051333972501</v>
      </c>
      <c r="C846">
        <v>-23.9527369605063</v>
      </c>
      <c r="D846">
        <f t="shared" si="12"/>
        <v>7.5386856265337983</v>
      </c>
    </row>
    <row r="847" spans="1:4" x14ac:dyDescent="0.25">
      <c r="A847">
        <v>1035017580</v>
      </c>
      <c r="B847">
        <v>-10.6770093502029</v>
      </c>
      <c r="C847">
        <v>-23.8704359679788</v>
      </c>
      <c r="D847">
        <f t="shared" si="12"/>
        <v>7.4934266177758992</v>
      </c>
    </row>
    <row r="848" spans="1:4" x14ac:dyDescent="0.25">
      <c r="A848">
        <v>1036267565</v>
      </c>
      <c r="B848">
        <v>-10.6896017961786</v>
      </c>
      <c r="C848">
        <v>-23.944194736711001</v>
      </c>
      <c r="D848">
        <f t="shared" si="12"/>
        <v>7.5545929405324017</v>
      </c>
    </row>
    <row r="849" spans="1:4" x14ac:dyDescent="0.25">
      <c r="A849">
        <v>1037517550</v>
      </c>
      <c r="B849">
        <v>-10.6937097641649</v>
      </c>
      <c r="C849">
        <v>-23.942770914412399</v>
      </c>
      <c r="D849">
        <f t="shared" si="12"/>
        <v>7.5490611502474998</v>
      </c>
    </row>
    <row r="850" spans="1:4" x14ac:dyDescent="0.25">
      <c r="A850">
        <v>1038767535</v>
      </c>
      <c r="B850">
        <v>-10.715236219761399</v>
      </c>
      <c r="C850">
        <v>-23.971349458409801</v>
      </c>
      <c r="D850">
        <f t="shared" si="12"/>
        <v>7.5561132386484005</v>
      </c>
    </row>
    <row r="851" spans="1:4" x14ac:dyDescent="0.25">
      <c r="A851">
        <v>1040017520</v>
      </c>
      <c r="B851">
        <v>-10.713463059305999</v>
      </c>
      <c r="C851">
        <v>-23.962809171357701</v>
      </c>
      <c r="D851">
        <f t="shared" si="12"/>
        <v>7.5493461120517011</v>
      </c>
    </row>
    <row r="852" spans="1:4" x14ac:dyDescent="0.25">
      <c r="A852">
        <v>1041267505</v>
      </c>
      <c r="B852">
        <v>-10.6871607453908</v>
      </c>
      <c r="C852">
        <v>-24.020457651668</v>
      </c>
      <c r="D852">
        <f t="shared" ref="D852:D915" si="13">B852-5.7-C852</f>
        <v>7.6332969062771987</v>
      </c>
    </row>
    <row r="853" spans="1:4" x14ac:dyDescent="0.25">
      <c r="A853">
        <v>1042517490</v>
      </c>
      <c r="B853">
        <v>-10.7335743835424</v>
      </c>
      <c r="C853">
        <v>-24.0461630572103</v>
      </c>
      <c r="D853">
        <f t="shared" si="13"/>
        <v>7.6125886736679007</v>
      </c>
    </row>
    <row r="854" spans="1:4" x14ac:dyDescent="0.25">
      <c r="A854">
        <v>1043767475</v>
      </c>
      <c r="B854">
        <v>-10.7233444312039</v>
      </c>
      <c r="C854">
        <v>-23.912280028385901</v>
      </c>
      <c r="D854">
        <f t="shared" si="13"/>
        <v>7.4889355971819995</v>
      </c>
    </row>
    <row r="855" spans="1:4" x14ac:dyDescent="0.25">
      <c r="A855">
        <v>1045017460</v>
      </c>
      <c r="B855">
        <v>-10.6715473366131</v>
      </c>
      <c r="C855">
        <v>-24.042686730270301</v>
      </c>
      <c r="D855">
        <f t="shared" si="13"/>
        <v>7.6711393936571994</v>
      </c>
    </row>
    <row r="856" spans="1:4" x14ac:dyDescent="0.25">
      <c r="A856">
        <v>1046267445</v>
      </c>
      <c r="B856">
        <v>-10.7221337126315</v>
      </c>
      <c r="C856">
        <v>-24.108113580538301</v>
      </c>
      <c r="D856">
        <f t="shared" si="13"/>
        <v>7.6859798679068021</v>
      </c>
    </row>
    <row r="857" spans="1:4" x14ac:dyDescent="0.25">
      <c r="A857">
        <v>1047517430</v>
      </c>
      <c r="B857">
        <v>-10.683516015213501</v>
      </c>
      <c r="C857">
        <v>-24.0770599832592</v>
      </c>
      <c r="D857">
        <f t="shared" si="13"/>
        <v>7.6935439680456987</v>
      </c>
    </row>
    <row r="858" spans="1:4" x14ac:dyDescent="0.25">
      <c r="A858">
        <v>1048767415</v>
      </c>
      <c r="B858">
        <v>-10.661066083007899</v>
      </c>
      <c r="C858">
        <v>-23.973105407342199</v>
      </c>
      <c r="D858">
        <f t="shared" si="13"/>
        <v>7.612039324334301</v>
      </c>
    </row>
    <row r="859" spans="1:4" x14ac:dyDescent="0.25">
      <c r="A859">
        <v>1050017400</v>
      </c>
      <c r="B859">
        <v>-10.6381180815586</v>
      </c>
      <c r="C859">
        <v>-23.992800143250602</v>
      </c>
      <c r="D859">
        <f t="shared" si="13"/>
        <v>7.6546820616920002</v>
      </c>
    </row>
    <row r="860" spans="1:4" x14ac:dyDescent="0.25">
      <c r="A860">
        <v>1051267385</v>
      </c>
      <c r="B860">
        <v>-10.672741650317899</v>
      </c>
      <c r="C860">
        <v>-24.086520539098899</v>
      </c>
      <c r="D860">
        <f t="shared" si="13"/>
        <v>7.7137788887810004</v>
      </c>
    </row>
    <row r="861" spans="1:4" x14ac:dyDescent="0.25">
      <c r="A861">
        <v>1052517370</v>
      </c>
      <c r="B861">
        <v>-10.6399057027916</v>
      </c>
      <c r="C861">
        <v>-24.1547545829604</v>
      </c>
      <c r="D861">
        <f t="shared" si="13"/>
        <v>7.8148488801687996</v>
      </c>
    </row>
    <row r="862" spans="1:4" x14ac:dyDescent="0.25">
      <c r="A862">
        <v>1053767355</v>
      </c>
      <c r="B862">
        <v>-10.680221535421399</v>
      </c>
      <c r="C862">
        <v>-23.971502560527899</v>
      </c>
      <c r="D862">
        <f t="shared" si="13"/>
        <v>7.5912810251065004</v>
      </c>
    </row>
    <row r="863" spans="1:4" x14ac:dyDescent="0.25">
      <c r="A863">
        <v>1055017340</v>
      </c>
      <c r="B863">
        <v>-10.6860089471142</v>
      </c>
      <c r="C863">
        <v>-24.094486590234901</v>
      </c>
      <c r="D863">
        <f t="shared" si="13"/>
        <v>7.7084776431207018</v>
      </c>
    </row>
    <row r="864" spans="1:4" x14ac:dyDescent="0.25">
      <c r="A864">
        <v>1056267325</v>
      </c>
      <c r="B864">
        <v>-10.6828061666575</v>
      </c>
      <c r="C864">
        <v>-24.1254856211409</v>
      </c>
      <c r="D864">
        <f t="shared" si="13"/>
        <v>7.742679454483401</v>
      </c>
    </row>
    <row r="865" spans="1:4" x14ac:dyDescent="0.25">
      <c r="A865">
        <v>1057517310</v>
      </c>
      <c r="B865">
        <v>-10.721642367334599</v>
      </c>
      <c r="C865">
        <v>-24.002032450548999</v>
      </c>
      <c r="D865">
        <f t="shared" si="13"/>
        <v>7.5803900832144002</v>
      </c>
    </row>
    <row r="866" spans="1:4" x14ac:dyDescent="0.25">
      <c r="A866">
        <v>1058767295</v>
      </c>
      <c r="B866">
        <v>-10.7615519057758</v>
      </c>
      <c r="C866">
        <v>-24.052545381602901</v>
      </c>
      <c r="D866">
        <f t="shared" si="13"/>
        <v>7.5909934758271014</v>
      </c>
    </row>
    <row r="867" spans="1:4" x14ac:dyDescent="0.25">
      <c r="A867">
        <v>1060017280</v>
      </c>
      <c r="B867">
        <v>-10.7554269523394</v>
      </c>
      <c r="C867">
        <v>-24.115368710566202</v>
      </c>
      <c r="D867">
        <f t="shared" si="13"/>
        <v>7.6599417582268003</v>
      </c>
    </row>
    <row r="868" spans="1:4" x14ac:dyDescent="0.25">
      <c r="A868">
        <v>1061267265</v>
      </c>
      <c r="B868">
        <v>-10.756014609543101</v>
      </c>
      <c r="C868">
        <v>-24.159256949861302</v>
      </c>
      <c r="D868">
        <f t="shared" si="13"/>
        <v>7.7032423403182015</v>
      </c>
    </row>
    <row r="869" spans="1:4" x14ac:dyDescent="0.25">
      <c r="A869">
        <v>1062517250</v>
      </c>
      <c r="B869">
        <v>-10.7858500952177</v>
      </c>
      <c r="C869">
        <v>-24.144640444303199</v>
      </c>
      <c r="D869">
        <f t="shared" si="13"/>
        <v>7.6587903490854998</v>
      </c>
    </row>
    <row r="870" spans="1:4" x14ac:dyDescent="0.25">
      <c r="A870">
        <v>1063767235</v>
      </c>
      <c r="B870">
        <v>-10.7378469376788</v>
      </c>
      <c r="C870">
        <v>-24.1379893260975</v>
      </c>
      <c r="D870">
        <f t="shared" si="13"/>
        <v>7.7001423884187012</v>
      </c>
    </row>
    <row r="871" spans="1:4" x14ac:dyDescent="0.25">
      <c r="A871">
        <v>1065017220</v>
      </c>
      <c r="B871">
        <v>-10.784706279018399</v>
      </c>
      <c r="C871">
        <v>-24.190744357010601</v>
      </c>
      <c r="D871">
        <f t="shared" si="13"/>
        <v>7.7060380779922006</v>
      </c>
    </row>
    <row r="872" spans="1:4" x14ac:dyDescent="0.25">
      <c r="A872">
        <v>1066267205</v>
      </c>
      <c r="B872">
        <v>-10.8052563015539</v>
      </c>
      <c r="C872">
        <v>-24.153471579370201</v>
      </c>
      <c r="D872">
        <f t="shared" si="13"/>
        <v>7.6482152778163019</v>
      </c>
    </row>
    <row r="873" spans="1:4" x14ac:dyDescent="0.25">
      <c r="A873">
        <v>1067517190</v>
      </c>
      <c r="B873">
        <v>-10.784681123594799</v>
      </c>
      <c r="C873">
        <v>-24.2327243954939</v>
      </c>
      <c r="D873">
        <f t="shared" si="13"/>
        <v>7.7480432718990997</v>
      </c>
    </row>
    <row r="874" spans="1:4" x14ac:dyDescent="0.25">
      <c r="A874">
        <v>1068767175</v>
      </c>
      <c r="B874">
        <v>-10.835479473223799</v>
      </c>
      <c r="C874">
        <v>-24.083346767555401</v>
      </c>
      <c r="D874">
        <f t="shared" si="13"/>
        <v>7.5478672943316027</v>
      </c>
    </row>
    <row r="875" spans="1:4" x14ac:dyDescent="0.25">
      <c r="A875">
        <v>1070017160</v>
      </c>
      <c r="B875">
        <v>-10.778109791609101</v>
      </c>
      <c r="C875">
        <v>-24.1073926659381</v>
      </c>
      <c r="D875">
        <f t="shared" si="13"/>
        <v>7.6292828743290002</v>
      </c>
    </row>
    <row r="876" spans="1:4" x14ac:dyDescent="0.25">
      <c r="A876">
        <v>1071267145</v>
      </c>
      <c r="B876">
        <v>-10.839862326119199</v>
      </c>
      <c r="C876">
        <v>-24.192224880301499</v>
      </c>
      <c r="D876">
        <f t="shared" si="13"/>
        <v>7.6523625541823002</v>
      </c>
    </row>
    <row r="877" spans="1:4" x14ac:dyDescent="0.25">
      <c r="A877">
        <v>1072517130</v>
      </c>
      <c r="B877">
        <v>-10.80660211122</v>
      </c>
      <c r="C877">
        <v>-24.064464703220299</v>
      </c>
      <c r="D877">
        <f t="shared" si="13"/>
        <v>7.5578625920002978</v>
      </c>
    </row>
    <row r="878" spans="1:4" x14ac:dyDescent="0.25">
      <c r="A878">
        <v>1073767115</v>
      </c>
      <c r="B878">
        <v>-10.8129100496388</v>
      </c>
      <c r="C878">
        <v>-24.189778182390501</v>
      </c>
      <c r="D878">
        <f t="shared" si="13"/>
        <v>7.6768681327517001</v>
      </c>
    </row>
    <row r="879" spans="1:4" x14ac:dyDescent="0.25">
      <c r="A879">
        <v>1075017100</v>
      </c>
      <c r="B879">
        <v>-10.8031203542087</v>
      </c>
      <c r="C879">
        <v>-24.1724182124848</v>
      </c>
      <c r="D879">
        <f t="shared" si="13"/>
        <v>7.6692978582760993</v>
      </c>
    </row>
    <row r="880" spans="1:4" x14ac:dyDescent="0.25">
      <c r="A880">
        <v>1076267085</v>
      </c>
      <c r="B880">
        <v>-10.841373030818399</v>
      </c>
      <c r="C880">
        <v>-24.139125582621801</v>
      </c>
      <c r="D880">
        <f t="shared" si="13"/>
        <v>7.5977525518034028</v>
      </c>
    </row>
    <row r="881" spans="1:4" x14ac:dyDescent="0.25">
      <c r="A881">
        <v>1077517070</v>
      </c>
      <c r="B881">
        <v>-10.8528330149609</v>
      </c>
      <c r="C881">
        <v>-24.1217240814698</v>
      </c>
      <c r="D881">
        <f t="shared" si="13"/>
        <v>7.5688910665089004</v>
      </c>
    </row>
    <row r="882" spans="1:4" x14ac:dyDescent="0.25">
      <c r="A882">
        <v>1078767055</v>
      </c>
      <c r="B882">
        <v>-10.8523764960118</v>
      </c>
      <c r="C882">
        <v>-24.016159962106901</v>
      </c>
      <c r="D882">
        <f t="shared" si="13"/>
        <v>7.4637834660951015</v>
      </c>
    </row>
    <row r="883" spans="1:4" x14ac:dyDescent="0.25">
      <c r="A883">
        <v>1080017040</v>
      </c>
      <c r="B883">
        <v>-10.8475590029591</v>
      </c>
      <c r="C883">
        <v>-24.066894068373099</v>
      </c>
      <c r="D883">
        <f t="shared" si="13"/>
        <v>7.5193350654139977</v>
      </c>
    </row>
    <row r="884" spans="1:4" x14ac:dyDescent="0.25">
      <c r="A884">
        <v>1081267025</v>
      </c>
      <c r="B884">
        <v>-10.8693107850494</v>
      </c>
      <c r="C884">
        <v>-24.138042024017501</v>
      </c>
      <c r="D884">
        <f t="shared" si="13"/>
        <v>7.5687312389681018</v>
      </c>
    </row>
    <row r="885" spans="1:4" x14ac:dyDescent="0.25">
      <c r="A885">
        <v>1082517010</v>
      </c>
      <c r="B885">
        <v>-10.8611703596825</v>
      </c>
      <c r="C885">
        <v>-24.126791244667899</v>
      </c>
      <c r="D885">
        <f t="shared" si="13"/>
        <v>7.5656208849853996</v>
      </c>
    </row>
    <row r="886" spans="1:4" x14ac:dyDescent="0.25">
      <c r="A886">
        <v>1083766995</v>
      </c>
      <c r="B886">
        <v>-10.858580749439801</v>
      </c>
      <c r="C886">
        <v>-24.211408409156199</v>
      </c>
      <c r="D886">
        <f t="shared" si="13"/>
        <v>7.6528276597163973</v>
      </c>
    </row>
    <row r="887" spans="1:4" x14ac:dyDescent="0.25">
      <c r="A887">
        <v>1085016980</v>
      </c>
      <c r="B887">
        <v>-10.851663131216901</v>
      </c>
      <c r="C887">
        <v>-24.149049028701398</v>
      </c>
      <c r="D887">
        <f t="shared" si="13"/>
        <v>7.5973858974844966</v>
      </c>
    </row>
    <row r="888" spans="1:4" x14ac:dyDescent="0.25">
      <c r="A888">
        <v>1086266965</v>
      </c>
      <c r="B888">
        <v>-10.863949333918599</v>
      </c>
      <c r="C888">
        <v>-24.2223827902382</v>
      </c>
      <c r="D888">
        <f t="shared" si="13"/>
        <v>7.6584334563195995</v>
      </c>
    </row>
    <row r="889" spans="1:4" x14ac:dyDescent="0.25">
      <c r="A889">
        <v>1087516950</v>
      </c>
      <c r="B889">
        <v>-10.8759845941245</v>
      </c>
      <c r="C889">
        <v>-24.1907121141532</v>
      </c>
      <c r="D889">
        <f t="shared" si="13"/>
        <v>7.6147275200287012</v>
      </c>
    </row>
    <row r="890" spans="1:4" x14ac:dyDescent="0.25">
      <c r="A890">
        <v>1088766935</v>
      </c>
      <c r="B890">
        <v>-10.8660227397281</v>
      </c>
      <c r="C890">
        <v>-24.171887832303</v>
      </c>
      <c r="D890">
        <f t="shared" si="13"/>
        <v>7.6058650925748985</v>
      </c>
    </row>
    <row r="891" spans="1:4" x14ac:dyDescent="0.25">
      <c r="A891">
        <v>1090016920</v>
      </c>
      <c r="B891">
        <v>-10.871839973028401</v>
      </c>
      <c r="C891">
        <v>-24.1321452857845</v>
      </c>
      <c r="D891">
        <f t="shared" si="13"/>
        <v>7.5603053127560997</v>
      </c>
    </row>
    <row r="892" spans="1:4" x14ac:dyDescent="0.25">
      <c r="A892">
        <v>1091266905</v>
      </c>
      <c r="B892">
        <v>-10.844625895999799</v>
      </c>
      <c r="C892">
        <v>-24.1754511618294</v>
      </c>
      <c r="D892">
        <f t="shared" si="13"/>
        <v>7.6308252658295999</v>
      </c>
    </row>
    <row r="893" spans="1:4" x14ac:dyDescent="0.25">
      <c r="A893">
        <v>1092516890</v>
      </c>
      <c r="B893">
        <v>-10.8499627219477</v>
      </c>
      <c r="C893">
        <v>-24.306569320110999</v>
      </c>
      <c r="D893">
        <f t="shared" si="13"/>
        <v>7.7566065981632981</v>
      </c>
    </row>
    <row r="894" spans="1:4" x14ac:dyDescent="0.25">
      <c r="A894">
        <v>1093766875</v>
      </c>
      <c r="B894">
        <v>-10.8309833447366</v>
      </c>
      <c r="C894">
        <v>-24.230368920505299</v>
      </c>
      <c r="D894">
        <f t="shared" si="13"/>
        <v>7.699385575768698</v>
      </c>
    </row>
    <row r="895" spans="1:4" x14ac:dyDescent="0.25">
      <c r="A895">
        <v>1095016860</v>
      </c>
      <c r="B895">
        <v>-10.8420920498288</v>
      </c>
      <c r="C895">
        <v>-24.140737570919999</v>
      </c>
      <c r="D895">
        <f t="shared" si="13"/>
        <v>7.5986455210911998</v>
      </c>
    </row>
    <row r="896" spans="1:4" x14ac:dyDescent="0.25">
      <c r="A896">
        <v>1096266845</v>
      </c>
      <c r="B896">
        <v>-10.829662484037399</v>
      </c>
      <c r="C896">
        <v>-24.0775860835681</v>
      </c>
      <c r="D896">
        <f t="shared" si="13"/>
        <v>7.5479235995307015</v>
      </c>
    </row>
    <row r="897" spans="1:4" x14ac:dyDescent="0.25">
      <c r="A897">
        <v>1097516830</v>
      </c>
      <c r="B897">
        <v>-10.858110382400699</v>
      </c>
      <c r="C897">
        <v>-24.155198374308501</v>
      </c>
      <c r="D897">
        <f t="shared" si="13"/>
        <v>7.5970879919078023</v>
      </c>
    </row>
    <row r="898" spans="1:4" x14ac:dyDescent="0.25">
      <c r="A898">
        <v>1098766815</v>
      </c>
      <c r="B898">
        <v>-10.873375955647401</v>
      </c>
      <c r="C898">
        <v>-24.14005122711</v>
      </c>
      <c r="D898">
        <f t="shared" si="13"/>
        <v>7.5666752714626</v>
      </c>
    </row>
    <row r="899" spans="1:4" x14ac:dyDescent="0.25">
      <c r="A899">
        <v>1100016800</v>
      </c>
      <c r="B899">
        <v>-10.8217619678496</v>
      </c>
      <c r="C899">
        <v>-24.119601144017999</v>
      </c>
      <c r="D899">
        <f t="shared" si="13"/>
        <v>7.5978391761683994</v>
      </c>
    </row>
    <row r="900" spans="1:4" x14ac:dyDescent="0.25">
      <c r="A900">
        <v>1101266785</v>
      </c>
      <c r="B900">
        <v>-10.8536773563644</v>
      </c>
      <c r="C900">
        <v>-24.117313041591402</v>
      </c>
      <c r="D900">
        <f t="shared" si="13"/>
        <v>7.5636356852270019</v>
      </c>
    </row>
    <row r="901" spans="1:4" x14ac:dyDescent="0.25">
      <c r="A901">
        <v>1102516770</v>
      </c>
      <c r="B901">
        <v>-10.8862303553422</v>
      </c>
      <c r="C901">
        <v>-24.103006457973301</v>
      </c>
      <c r="D901">
        <f t="shared" si="13"/>
        <v>7.516776102631102</v>
      </c>
    </row>
    <row r="902" spans="1:4" x14ac:dyDescent="0.25">
      <c r="A902">
        <v>1103766755</v>
      </c>
      <c r="B902">
        <v>-10.8841553273503</v>
      </c>
      <c r="C902">
        <v>-24.254375758197199</v>
      </c>
      <c r="D902">
        <f t="shared" si="13"/>
        <v>7.6702204308469</v>
      </c>
    </row>
    <row r="903" spans="1:4" x14ac:dyDescent="0.25">
      <c r="A903">
        <v>1105016740</v>
      </c>
      <c r="B903">
        <v>-10.854980268208401</v>
      </c>
      <c r="C903">
        <v>-24.2016554334852</v>
      </c>
      <c r="D903">
        <f t="shared" si="13"/>
        <v>7.6466751652768004</v>
      </c>
    </row>
    <row r="904" spans="1:4" x14ac:dyDescent="0.25">
      <c r="A904">
        <v>1106266725</v>
      </c>
      <c r="B904">
        <v>-10.8455735149091</v>
      </c>
      <c r="C904">
        <v>-24.132689249672399</v>
      </c>
      <c r="D904">
        <f t="shared" si="13"/>
        <v>7.587115734763298</v>
      </c>
    </row>
    <row r="905" spans="1:4" x14ac:dyDescent="0.25">
      <c r="A905">
        <v>1107516710</v>
      </c>
      <c r="B905">
        <v>-10.882536541392099</v>
      </c>
      <c r="C905">
        <v>-24.098131670151101</v>
      </c>
      <c r="D905">
        <f t="shared" si="13"/>
        <v>7.5155951287590028</v>
      </c>
    </row>
    <row r="906" spans="1:4" x14ac:dyDescent="0.25">
      <c r="A906">
        <v>1108766695</v>
      </c>
      <c r="B906">
        <v>-10.921211705943</v>
      </c>
      <c r="C906">
        <v>-24.1386035531592</v>
      </c>
      <c r="D906">
        <f t="shared" si="13"/>
        <v>7.5173918472161994</v>
      </c>
    </row>
    <row r="907" spans="1:4" x14ac:dyDescent="0.25">
      <c r="A907">
        <v>1110016680</v>
      </c>
      <c r="B907">
        <v>-10.8743053403494</v>
      </c>
      <c r="C907">
        <v>-24.093309631314</v>
      </c>
      <c r="D907">
        <f t="shared" si="13"/>
        <v>7.5190042909645989</v>
      </c>
    </row>
    <row r="908" spans="1:4" x14ac:dyDescent="0.25">
      <c r="A908">
        <v>1111266665</v>
      </c>
      <c r="B908">
        <v>-10.8935996092683</v>
      </c>
      <c r="C908">
        <v>-24.144707048630298</v>
      </c>
      <c r="D908">
        <f t="shared" si="13"/>
        <v>7.5511074393619992</v>
      </c>
    </row>
    <row r="909" spans="1:4" x14ac:dyDescent="0.25">
      <c r="A909">
        <v>1112516650</v>
      </c>
      <c r="B909">
        <v>-10.911956350046401</v>
      </c>
      <c r="C909">
        <v>-24.229695223389399</v>
      </c>
      <c r="D909">
        <f t="shared" si="13"/>
        <v>7.6177388733429972</v>
      </c>
    </row>
    <row r="910" spans="1:4" x14ac:dyDescent="0.25">
      <c r="A910">
        <v>1113766635</v>
      </c>
      <c r="B910">
        <v>-10.9465225828489</v>
      </c>
      <c r="C910">
        <v>-24.101606701946601</v>
      </c>
      <c r="D910">
        <f t="shared" si="13"/>
        <v>7.4550841190977017</v>
      </c>
    </row>
    <row r="911" spans="1:4" x14ac:dyDescent="0.25">
      <c r="A911">
        <v>1115016620</v>
      </c>
      <c r="B911">
        <v>-10.9378609055131</v>
      </c>
      <c r="C911">
        <v>-24.063993922277</v>
      </c>
      <c r="D911">
        <f t="shared" si="13"/>
        <v>7.4261330167638988</v>
      </c>
    </row>
    <row r="912" spans="1:4" x14ac:dyDescent="0.25">
      <c r="A912">
        <v>1116266605</v>
      </c>
      <c r="B912">
        <v>-10.9493684638768</v>
      </c>
      <c r="C912">
        <v>-24.227964321082499</v>
      </c>
      <c r="D912">
        <f t="shared" si="13"/>
        <v>7.5785958572056984</v>
      </c>
    </row>
    <row r="913" spans="1:4" x14ac:dyDescent="0.25">
      <c r="A913">
        <v>1117516590</v>
      </c>
      <c r="B913">
        <v>-10.9324627683256</v>
      </c>
      <c r="C913">
        <v>-24.124650016456101</v>
      </c>
      <c r="D913">
        <f t="shared" si="13"/>
        <v>7.4921872481305023</v>
      </c>
    </row>
    <row r="914" spans="1:4" x14ac:dyDescent="0.25">
      <c r="A914">
        <v>1118766575</v>
      </c>
      <c r="B914">
        <v>-10.970941172279099</v>
      </c>
      <c r="C914">
        <v>-24.038611716406301</v>
      </c>
      <c r="D914">
        <f t="shared" si="13"/>
        <v>7.3676705441272006</v>
      </c>
    </row>
    <row r="915" spans="1:4" x14ac:dyDescent="0.25">
      <c r="A915">
        <v>1120016560</v>
      </c>
      <c r="B915">
        <v>-10.966689173911501</v>
      </c>
      <c r="C915">
        <v>-24.087704860282301</v>
      </c>
      <c r="D915">
        <f t="shared" si="13"/>
        <v>7.4210156863708008</v>
      </c>
    </row>
    <row r="916" spans="1:4" x14ac:dyDescent="0.25">
      <c r="A916">
        <v>1121266545</v>
      </c>
      <c r="B916">
        <v>-10.9287609720877</v>
      </c>
      <c r="C916">
        <v>-24.367126739852502</v>
      </c>
      <c r="D916">
        <f t="shared" ref="D916:D979" si="14">B916-5.7-C916</f>
        <v>7.738365767764801</v>
      </c>
    </row>
    <row r="917" spans="1:4" x14ac:dyDescent="0.25">
      <c r="A917">
        <v>1122516530</v>
      </c>
      <c r="B917">
        <v>-10.9840002659137</v>
      </c>
      <c r="C917">
        <v>-24.140537366164502</v>
      </c>
      <c r="D917">
        <f t="shared" si="14"/>
        <v>7.4565371002508023</v>
      </c>
    </row>
    <row r="918" spans="1:4" x14ac:dyDescent="0.25">
      <c r="A918">
        <v>1123766515</v>
      </c>
      <c r="B918">
        <v>-10.938149246034101</v>
      </c>
      <c r="C918">
        <v>-24.183760260029299</v>
      </c>
      <c r="D918">
        <f t="shared" si="14"/>
        <v>7.5456110139951988</v>
      </c>
    </row>
    <row r="919" spans="1:4" x14ac:dyDescent="0.25">
      <c r="A919">
        <v>1125016500</v>
      </c>
      <c r="B919">
        <v>-10.908929194535499</v>
      </c>
      <c r="C919">
        <v>-24.2138991744166</v>
      </c>
      <c r="D919">
        <f t="shared" si="14"/>
        <v>7.6049699798811012</v>
      </c>
    </row>
    <row r="920" spans="1:4" x14ac:dyDescent="0.25">
      <c r="A920">
        <v>1126266485</v>
      </c>
      <c r="B920">
        <v>-10.896356570974101</v>
      </c>
      <c r="C920">
        <v>-24.151168633747002</v>
      </c>
      <c r="D920">
        <f t="shared" si="14"/>
        <v>7.5548120627728998</v>
      </c>
    </row>
    <row r="921" spans="1:4" x14ac:dyDescent="0.25">
      <c r="A921">
        <v>1127516470</v>
      </c>
      <c r="B921">
        <v>-10.8947657017957</v>
      </c>
      <c r="C921">
        <v>-24.256568637989002</v>
      </c>
      <c r="D921">
        <f t="shared" si="14"/>
        <v>7.6618029361933004</v>
      </c>
    </row>
    <row r="922" spans="1:4" x14ac:dyDescent="0.25">
      <c r="A922">
        <v>1128766455</v>
      </c>
      <c r="B922">
        <v>-10.8906437425322</v>
      </c>
      <c r="C922">
        <v>-24.288913534012</v>
      </c>
      <c r="D922">
        <f t="shared" si="14"/>
        <v>7.6982697914797988</v>
      </c>
    </row>
    <row r="923" spans="1:4" x14ac:dyDescent="0.25">
      <c r="A923">
        <v>1130016440</v>
      </c>
      <c r="B923">
        <v>-10.8830681032205</v>
      </c>
      <c r="C923">
        <v>-24.081201533375101</v>
      </c>
      <c r="D923">
        <f t="shared" si="14"/>
        <v>7.4981334301545992</v>
      </c>
    </row>
    <row r="924" spans="1:4" x14ac:dyDescent="0.25">
      <c r="A924">
        <v>1131266425</v>
      </c>
      <c r="B924">
        <v>-10.873434508264699</v>
      </c>
      <c r="C924">
        <v>-24.184319671252599</v>
      </c>
      <c r="D924">
        <f t="shared" si="14"/>
        <v>7.6108851629878984</v>
      </c>
    </row>
    <row r="925" spans="1:4" x14ac:dyDescent="0.25">
      <c r="A925">
        <v>1132516410</v>
      </c>
      <c r="B925">
        <v>-10.8827069621564</v>
      </c>
      <c r="C925">
        <v>-24.176148350338099</v>
      </c>
      <c r="D925">
        <f t="shared" si="14"/>
        <v>7.5934413881816987</v>
      </c>
    </row>
    <row r="926" spans="1:4" x14ac:dyDescent="0.25">
      <c r="A926">
        <v>1133766395</v>
      </c>
      <c r="B926">
        <v>-10.8672676220604</v>
      </c>
      <c r="C926">
        <v>-24.246418999431501</v>
      </c>
      <c r="D926">
        <f t="shared" si="14"/>
        <v>7.6791513773711024</v>
      </c>
    </row>
    <row r="927" spans="1:4" x14ac:dyDescent="0.25">
      <c r="A927">
        <v>1135016380</v>
      </c>
      <c r="B927">
        <v>-10.878281048919501</v>
      </c>
      <c r="C927">
        <v>-24.113014580299101</v>
      </c>
      <c r="D927">
        <f t="shared" si="14"/>
        <v>7.5347335313796009</v>
      </c>
    </row>
    <row r="928" spans="1:4" x14ac:dyDescent="0.25">
      <c r="A928">
        <v>1136266365</v>
      </c>
      <c r="B928">
        <v>-10.9073882630756</v>
      </c>
      <c r="C928">
        <v>-24.167321217605299</v>
      </c>
      <c r="D928">
        <f t="shared" si="14"/>
        <v>7.5599329545296996</v>
      </c>
    </row>
    <row r="929" spans="1:4" x14ac:dyDescent="0.25">
      <c r="A929">
        <v>1137516350</v>
      </c>
      <c r="B929">
        <v>-10.902410020943</v>
      </c>
      <c r="C929">
        <v>-24.1773273074527</v>
      </c>
      <c r="D929">
        <f t="shared" si="14"/>
        <v>7.5749172865096988</v>
      </c>
    </row>
    <row r="930" spans="1:4" x14ac:dyDescent="0.25">
      <c r="A930">
        <v>1138766335</v>
      </c>
      <c r="B930">
        <v>-10.8968584121302</v>
      </c>
      <c r="C930">
        <v>-24.196795354738299</v>
      </c>
      <c r="D930">
        <f t="shared" si="14"/>
        <v>7.5999369426080996</v>
      </c>
    </row>
    <row r="931" spans="1:4" x14ac:dyDescent="0.25">
      <c r="A931">
        <v>1140016320</v>
      </c>
      <c r="B931">
        <v>-10.8855269030198</v>
      </c>
      <c r="C931">
        <v>-24.212525225015799</v>
      </c>
      <c r="D931">
        <f t="shared" si="14"/>
        <v>7.6269983219959983</v>
      </c>
    </row>
    <row r="932" spans="1:4" x14ac:dyDescent="0.25">
      <c r="A932">
        <v>1141266305</v>
      </c>
      <c r="B932">
        <v>-10.9174253769022</v>
      </c>
      <c r="C932">
        <v>-24.250770338288699</v>
      </c>
      <c r="D932">
        <f t="shared" si="14"/>
        <v>7.6333449613864985</v>
      </c>
    </row>
    <row r="933" spans="1:4" x14ac:dyDescent="0.25">
      <c r="A933">
        <v>1142516290</v>
      </c>
      <c r="B933">
        <v>-10.8952384590078</v>
      </c>
      <c r="C933">
        <v>-24.263313151289498</v>
      </c>
      <c r="D933">
        <f t="shared" si="14"/>
        <v>7.6680746922816994</v>
      </c>
    </row>
    <row r="934" spans="1:4" x14ac:dyDescent="0.25">
      <c r="A934">
        <v>1143766275</v>
      </c>
      <c r="B934">
        <v>-10.923953773330201</v>
      </c>
      <c r="C934">
        <v>-24.164454469963999</v>
      </c>
      <c r="D934">
        <f t="shared" si="14"/>
        <v>7.5405006966337993</v>
      </c>
    </row>
    <row r="935" spans="1:4" x14ac:dyDescent="0.25">
      <c r="A935">
        <v>1145016260</v>
      </c>
      <c r="B935">
        <v>-10.941148061439399</v>
      </c>
      <c r="C935">
        <v>-24.205368685806</v>
      </c>
      <c r="D935">
        <f t="shared" si="14"/>
        <v>7.5642206243666017</v>
      </c>
    </row>
    <row r="936" spans="1:4" x14ac:dyDescent="0.25">
      <c r="A936">
        <v>1146266245</v>
      </c>
      <c r="B936">
        <v>-10.9369728376799</v>
      </c>
      <c r="C936">
        <v>-24.1633598548493</v>
      </c>
      <c r="D936">
        <f t="shared" si="14"/>
        <v>7.5263870171694016</v>
      </c>
    </row>
    <row r="937" spans="1:4" x14ac:dyDescent="0.25">
      <c r="A937">
        <v>1147516230</v>
      </c>
      <c r="B937">
        <v>-10.9474031210446</v>
      </c>
      <c r="C937">
        <v>-24.215029395193099</v>
      </c>
      <c r="D937">
        <f t="shared" si="14"/>
        <v>7.5676262741484983</v>
      </c>
    </row>
    <row r="938" spans="1:4" x14ac:dyDescent="0.25">
      <c r="A938">
        <v>1148766215</v>
      </c>
      <c r="B938">
        <v>-10.969431043489299</v>
      </c>
      <c r="C938">
        <v>-24.086312815127101</v>
      </c>
      <c r="D938">
        <f t="shared" si="14"/>
        <v>7.4168817716378008</v>
      </c>
    </row>
    <row r="939" spans="1:4" x14ac:dyDescent="0.25">
      <c r="A939">
        <v>1150016200</v>
      </c>
      <c r="B939">
        <v>-10.9841074083254</v>
      </c>
      <c r="C939">
        <v>-24.186668919811702</v>
      </c>
      <c r="D939">
        <f t="shared" si="14"/>
        <v>7.5025615114863022</v>
      </c>
    </row>
    <row r="940" spans="1:4" x14ac:dyDescent="0.25">
      <c r="A940">
        <v>1151266185</v>
      </c>
      <c r="B940">
        <v>-10.9772627457656</v>
      </c>
      <c r="C940">
        <v>-24.251390708010099</v>
      </c>
      <c r="D940">
        <f t="shared" si="14"/>
        <v>7.5741279622444999</v>
      </c>
    </row>
    <row r="941" spans="1:4" x14ac:dyDescent="0.25">
      <c r="A941">
        <v>1152516170</v>
      </c>
      <c r="B941">
        <v>-11.0333129327667</v>
      </c>
      <c r="C941">
        <v>-24.247506454737302</v>
      </c>
      <c r="D941">
        <f t="shared" si="14"/>
        <v>7.5141935219706006</v>
      </c>
    </row>
    <row r="942" spans="1:4" x14ac:dyDescent="0.25">
      <c r="A942">
        <v>1153766155</v>
      </c>
      <c r="B942">
        <v>-11.029399853359401</v>
      </c>
      <c r="C942">
        <v>-24.2203304937232</v>
      </c>
      <c r="D942">
        <f t="shared" si="14"/>
        <v>7.4909306403637999</v>
      </c>
    </row>
    <row r="943" spans="1:4" x14ac:dyDescent="0.25">
      <c r="A943">
        <v>1155016140</v>
      </c>
      <c r="B943">
        <v>-11.052582934551101</v>
      </c>
      <c r="C943">
        <v>-24.1963696265327</v>
      </c>
      <c r="D943">
        <f t="shared" si="14"/>
        <v>7.4437866919816003</v>
      </c>
    </row>
    <row r="944" spans="1:4" x14ac:dyDescent="0.25">
      <c r="A944">
        <v>1156266125</v>
      </c>
      <c r="B944">
        <v>-11.081243956752701</v>
      </c>
      <c r="C944">
        <v>-24.301376807234899</v>
      </c>
      <c r="D944">
        <f t="shared" si="14"/>
        <v>7.5201328504821987</v>
      </c>
    </row>
    <row r="945" spans="1:4" x14ac:dyDescent="0.25">
      <c r="A945">
        <v>1157516110</v>
      </c>
      <c r="B945">
        <v>-11.114445473768701</v>
      </c>
      <c r="C945">
        <v>-24.375999919855801</v>
      </c>
      <c r="D945">
        <f t="shared" si="14"/>
        <v>7.5615544460871007</v>
      </c>
    </row>
    <row r="946" spans="1:4" x14ac:dyDescent="0.25">
      <c r="A946">
        <v>1158766095</v>
      </c>
      <c r="B946">
        <v>-11.102701734414101</v>
      </c>
      <c r="C946">
        <v>-24.3465921941659</v>
      </c>
      <c r="D946">
        <f t="shared" si="14"/>
        <v>7.5438904597518004</v>
      </c>
    </row>
    <row r="947" spans="1:4" x14ac:dyDescent="0.25">
      <c r="A947">
        <v>1160016080</v>
      </c>
      <c r="B947">
        <v>-11.125767099964399</v>
      </c>
      <c r="C947">
        <v>-24.378973160858099</v>
      </c>
      <c r="D947">
        <f t="shared" si="14"/>
        <v>7.5532060608937002</v>
      </c>
    </row>
    <row r="948" spans="1:4" x14ac:dyDescent="0.25">
      <c r="A948">
        <v>1161266065</v>
      </c>
      <c r="B948">
        <v>-11.1597975424097</v>
      </c>
      <c r="C948">
        <v>-24.257849524264</v>
      </c>
      <c r="D948">
        <f t="shared" si="14"/>
        <v>7.398051981854298</v>
      </c>
    </row>
    <row r="949" spans="1:4" x14ac:dyDescent="0.25">
      <c r="A949">
        <v>1162516050</v>
      </c>
      <c r="B949">
        <v>-11.152586688520101</v>
      </c>
      <c r="C949">
        <v>-24.4215131321257</v>
      </c>
      <c r="D949">
        <f t="shared" si="14"/>
        <v>7.5689264436055979</v>
      </c>
    </row>
    <row r="950" spans="1:4" x14ac:dyDescent="0.25">
      <c r="A950">
        <v>1163766035</v>
      </c>
      <c r="B950">
        <v>-11.184384423345</v>
      </c>
      <c r="C950">
        <v>-24.335087641144298</v>
      </c>
      <c r="D950">
        <f t="shared" si="14"/>
        <v>7.4507032177992976</v>
      </c>
    </row>
    <row r="951" spans="1:4" x14ac:dyDescent="0.25">
      <c r="A951">
        <v>1165016020</v>
      </c>
      <c r="B951">
        <v>-11.1601726410368</v>
      </c>
      <c r="C951">
        <v>-24.322678015769998</v>
      </c>
      <c r="D951">
        <f t="shared" si="14"/>
        <v>7.4625053747331975</v>
      </c>
    </row>
    <row r="952" spans="1:4" x14ac:dyDescent="0.25">
      <c r="A952">
        <v>1166266005</v>
      </c>
      <c r="B952">
        <v>-11.1468931241067</v>
      </c>
      <c r="C952">
        <v>-24.5064952865743</v>
      </c>
      <c r="D952">
        <f t="shared" si="14"/>
        <v>7.6596021624675998</v>
      </c>
    </row>
    <row r="953" spans="1:4" x14ac:dyDescent="0.25">
      <c r="A953">
        <v>1167515990</v>
      </c>
      <c r="B953">
        <v>-11.1379616233564</v>
      </c>
      <c r="C953">
        <v>-24.528365579394301</v>
      </c>
      <c r="D953">
        <f t="shared" si="14"/>
        <v>7.6904039560379012</v>
      </c>
    </row>
    <row r="954" spans="1:4" x14ac:dyDescent="0.25">
      <c r="A954">
        <v>1168765975</v>
      </c>
      <c r="B954">
        <v>-11.1243268726521</v>
      </c>
      <c r="C954">
        <v>-24.3280650908738</v>
      </c>
      <c r="D954">
        <f t="shared" si="14"/>
        <v>7.5037382182216987</v>
      </c>
    </row>
    <row r="955" spans="1:4" x14ac:dyDescent="0.25">
      <c r="A955">
        <v>1170015960</v>
      </c>
      <c r="B955">
        <v>-11.110948613463799</v>
      </c>
      <c r="C955">
        <v>-24.3317864638393</v>
      </c>
      <c r="D955">
        <f t="shared" si="14"/>
        <v>7.5208378503755</v>
      </c>
    </row>
    <row r="956" spans="1:4" x14ac:dyDescent="0.25">
      <c r="A956">
        <v>1171265945</v>
      </c>
      <c r="B956">
        <v>-11.0806634125121</v>
      </c>
      <c r="C956">
        <v>-24.332742601017401</v>
      </c>
      <c r="D956">
        <f t="shared" si="14"/>
        <v>7.5520791885052994</v>
      </c>
    </row>
    <row r="957" spans="1:4" x14ac:dyDescent="0.25">
      <c r="A957">
        <v>1172515930</v>
      </c>
      <c r="B957">
        <v>-11.0708754501584</v>
      </c>
      <c r="C957">
        <v>-24.4037563986263</v>
      </c>
      <c r="D957">
        <f t="shared" si="14"/>
        <v>7.6328809484678999</v>
      </c>
    </row>
    <row r="958" spans="1:4" x14ac:dyDescent="0.25">
      <c r="A958">
        <v>1173765915</v>
      </c>
      <c r="B958">
        <v>-11.0872765396154</v>
      </c>
      <c r="C958">
        <v>-24.484609233122299</v>
      </c>
      <c r="D958">
        <f t="shared" si="14"/>
        <v>7.6973326935068975</v>
      </c>
    </row>
    <row r="959" spans="1:4" x14ac:dyDescent="0.25">
      <c r="A959">
        <v>1175015900</v>
      </c>
      <c r="B959">
        <v>-11.0486563710471</v>
      </c>
      <c r="C959">
        <v>-24.3272719065511</v>
      </c>
      <c r="D959">
        <f t="shared" si="14"/>
        <v>7.5786155355039995</v>
      </c>
    </row>
    <row r="960" spans="1:4" x14ac:dyDescent="0.25">
      <c r="A960">
        <v>1176265885</v>
      </c>
      <c r="B960">
        <v>-11.0422455620556</v>
      </c>
      <c r="C960">
        <v>-24.317459593644799</v>
      </c>
      <c r="D960">
        <f t="shared" si="14"/>
        <v>7.5752140315891978</v>
      </c>
    </row>
    <row r="961" spans="1:4" x14ac:dyDescent="0.25">
      <c r="A961">
        <v>1177515870</v>
      </c>
      <c r="B961">
        <v>-11.029499889359</v>
      </c>
      <c r="C961">
        <v>-24.2800456585963</v>
      </c>
      <c r="D961">
        <f t="shared" si="14"/>
        <v>7.5505457692372993</v>
      </c>
    </row>
    <row r="962" spans="1:4" x14ac:dyDescent="0.25">
      <c r="A962">
        <v>1178765855</v>
      </c>
      <c r="B962">
        <v>-11.032091858216999</v>
      </c>
      <c r="C962">
        <v>-24.243128445684999</v>
      </c>
      <c r="D962">
        <f t="shared" si="14"/>
        <v>7.5110365874679985</v>
      </c>
    </row>
    <row r="963" spans="1:4" x14ac:dyDescent="0.25">
      <c r="A963">
        <v>1180015840</v>
      </c>
      <c r="B963">
        <v>-11.0056163745716</v>
      </c>
      <c r="C963">
        <v>-24.427565518331701</v>
      </c>
      <c r="D963">
        <f t="shared" si="14"/>
        <v>7.7219491437600993</v>
      </c>
    </row>
    <row r="964" spans="1:4" x14ac:dyDescent="0.25">
      <c r="A964">
        <v>1181265825</v>
      </c>
      <c r="B964">
        <v>-10.9845604985639</v>
      </c>
      <c r="C964">
        <v>-24.158197808055899</v>
      </c>
      <c r="D964">
        <f t="shared" si="14"/>
        <v>7.4736373094919983</v>
      </c>
    </row>
    <row r="965" spans="1:4" x14ac:dyDescent="0.25">
      <c r="A965">
        <v>1182515810</v>
      </c>
      <c r="B965">
        <v>-10.9882598873458</v>
      </c>
      <c r="C965">
        <v>-24.2881585931068</v>
      </c>
      <c r="D965">
        <f t="shared" si="14"/>
        <v>7.5998987057609995</v>
      </c>
    </row>
    <row r="966" spans="1:4" x14ac:dyDescent="0.25">
      <c r="A966">
        <v>1183765795</v>
      </c>
      <c r="B966">
        <v>-10.984867742168801</v>
      </c>
      <c r="C966">
        <v>-24.1704607437829</v>
      </c>
      <c r="D966">
        <f t="shared" si="14"/>
        <v>7.4855930016140988</v>
      </c>
    </row>
    <row r="967" spans="1:4" x14ac:dyDescent="0.25">
      <c r="A967">
        <v>1185015780</v>
      </c>
      <c r="B967">
        <v>-10.9779525283019</v>
      </c>
      <c r="C967">
        <v>-24.224913879641399</v>
      </c>
      <c r="D967">
        <f t="shared" si="14"/>
        <v>7.5469613513394975</v>
      </c>
    </row>
    <row r="968" spans="1:4" x14ac:dyDescent="0.25">
      <c r="A968">
        <v>1186265765</v>
      </c>
      <c r="B968">
        <v>-10.9872778399487</v>
      </c>
      <c r="C968">
        <v>-24.204013325620299</v>
      </c>
      <c r="D968">
        <f t="shared" si="14"/>
        <v>7.5167354856715995</v>
      </c>
    </row>
    <row r="969" spans="1:4" x14ac:dyDescent="0.25">
      <c r="A969">
        <v>1187515750</v>
      </c>
      <c r="B969">
        <v>-10.9693567487557</v>
      </c>
      <c r="C969">
        <v>-24.050892872886902</v>
      </c>
      <c r="D969">
        <f t="shared" si="14"/>
        <v>7.3815361241312019</v>
      </c>
    </row>
    <row r="970" spans="1:4" x14ac:dyDescent="0.25">
      <c r="A970">
        <v>1188765735</v>
      </c>
      <c r="B970">
        <v>-10.990013834206099</v>
      </c>
      <c r="C970">
        <v>-24.206122038346098</v>
      </c>
      <c r="D970">
        <f t="shared" si="14"/>
        <v>7.51610820414</v>
      </c>
    </row>
    <row r="971" spans="1:4" x14ac:dyDescent="0.25">
      <c r="A971">
        <v>1190015720</v>
      </c>
      <c r="B971">
        <v>-10.9854744996937</v>
      </c>
      <c r="C971">
        <v>-24.296212580860601</v>
      </c>
      <c r="D971">
        <f t="shared" si="14"/>
        <v>7.6107380811669003</v>
      </c>
    </row>
    <row r="972" spans="1:4" x14ac:dyDescent="0.25">
      <c r="A972">
        <v>1191265705</v>
      </c>
      <c r="B972">
        <v>-10.919430931627801</v>
      </c>
      <c r="C972">
        <v>-24.082009088582598</v>
      </c>
      <c r="D972">
        <f t="shared" si="14"/>
        <v>7.4625781569547982</v>
      </c>
    </row>
    <row r="973" spans="1:4" x14ac:dyDescent="0.25">
      <c r="A973">
        <v>1192515690</v>
      </c>
      <c r="B973">
        <v>-10.9262161768194</v>
      </c>
      <c r="C973">
        <v>-24.082534898130799</v>
      </c>
      <c r="D973">
        <f t="shared" si="14"/>
        <v>7.4563187213113977</v>
      </c>
    </row>
    <row r="974" spans="1:4" x14ac:dyDescent="0.25">
      <c r="A974">
        <v>1193765675</v>
      </c>
      <c r="B974">
        <v>-10.914024824544001</v>
      </c>
      <c r="C974">
        <v>-24.0932426498754</v>
      </c>
      <c r="D974">
        <f t="shared" si="14"/>
        <v>7.4792178253313999</v>
      </c>
    </row>
    <row r="975" spans="1:4" x14ac:dyDescent="0.25">
      <c r="A975">
        <v>1195015660</v>
      </c>
      <c r="B975">
        <v>-10.9260622244408</v>
      </c>
      <c r="C975">
        <v>-24.150141807008399</v>
      </c>
      <c r="D975">
        <f t="shared" si="14"/>
        <v>7.5240795825675981</v>
      </c>
    </row>
    <row r="976" spans="1:4" x14ac:dyDescent="0.25">
      <c r="A976">
        <v>1196265645</v>
      </c>
      <c r="B976">
        <v>-10.913807799550099</v>
      </c>
      <c r="C976">
        <v>-24.212694117088098</v>
      </c>
      <c r="D976">
        <f t="shared" si="14"/>
        <v>7.5988863175379997</v>
      </c>
    </row>
    <row r="977" spans="1:4" x14ac:dyDescent="0.25">
      <c r="A977">
        <v>1197515630</v>
      </c>
      <c r="B977">
        <v>-10.9301791432384</v>
      </c>
      <c r="C977">
        <v>-24.1046942268982</v>
      </c>
      <c r="D977">
        <f t="shared" si="14"/>
        <v>7.4745150836597993</v>
      </c>
    </row>
    <row r="978" spans="1:4" x14ac:dyDescent="0.25">
      <c r="A978">
        <v>1198765615</v>
      </c>
      <c r="B978">
        <v>-10.921545375556899</v>
      </c>
      <c r="C978">
        <v>-24.111887835712501</v>
      </c>
      <c r="D978">
        <f t="shared" si="14"/>
        <v>7.4903424601556026</v>
      </c>
    </row>
    <row r="979" spans="1:4" x14ac:dyDescent="0.25">
      <c r="A979">
        <v>1200015600</v>
      </c>
      <c r="B979">
        <v>-10.9291775219997</v>
      </c>
      <c r="C979">
        <v>-24.2766330132552</v>
      </c>
      <c r="D979">
        <f t="shared" si="14"/>
        <v>7.6474554912554993</v>
      </c>
    </row>
    <row r="980" spans="1:4" x14ac:dyDescent="0.25">
      <c r="A980">
        <v>1201265585</v>
      </c>
      <c r="B980">
        <v>-10.9538295248755</v>
      </c>
      <c r="C980">
        <v>-24.121565585531901</v>
      </c>
      <c r="D980">
        <f t="shared" ref="D980:D1043" si="15">B980-5.7-C980</f>
        <v>7.4677360606563994</v>
      </c>
    </row>
    <row r="981" spans="1:4" x14ac:dyDescent="0.25">
      <c r="A981">
        <v>1202515570</v>
      </c>
      <c r="B981">
        <v>-10.968031842652</v>
      </c>
      <c r="C981">
        <v>-24.235043387639902</v>
      </c>
      <c r="D981">
        <f t="shared" si="15"/>
        <v>7.5670115449879027</v>
      </c>
    </row>
    <row r="982" spans="1:4" x14ac:dyDescent="0.25">
      <c r="A982">
        <v>1203765555</v>
      </c>
      <c r="B982">
        <v>-10.981206290225</v>
      </c>
      <c r="C982">
        <v>-24.233832422830201</v>
      </c>
      <c r="D982">
        <f t="shared" si="15"/>
        <v>7.5526261326052015</v>
      </c>
    </row>
    <row r="983" spans="1:4" x14ac:dyDescent="0.25">
      <c r="A983">
        <v>1205015540</v>
      </c>
      <c r="B983">
        <v>-11.001251722054</v>
      </c>
      <c r="C983">
        <v>-24.2323094822749</v>
      </c>
      <c r="D983">
        <f t="shared" si="15"/>
        <v>7.5310577602209001</v>
      </c>
    </row>
    <row r="984" spans="1:4" x14ac:dyDescent="0.25">
      <c r="A984">
        <v>1206265525</v>
      </c>
      <c r="B984">
        <v>-11.0137408912501</v>
      </c>
      <c r="C984">
        <v>-24.2191681825276</v>
      </c>
      <c r="D984">
        <f t="shared" si="15"/>
        <v>7.5054272912774991</v>
      </c>
    </row>
    <row r="985" spans="1:4" x14ac:dyDescent="0.25">
      <c r="A985">
        <v>1207515510</v>
      </c>
      <c r="B985">
        <v>-11.0145188039305</v>
      </c>
      <c r="C985">
        <v>-24.3566667549483</v>
      </c>
      <c r="D985">
        <f t="shared" si="15"/>
        <v>7.642147951017801</v>
      </c>
    </row>
    <row r="986" spans="1:4" x14ac:dyDescent="0.25">
      <c r="A986">
        <v>1208765495</v>
      </c>
      <c r="B986">
        <v>-11.040172256925599</v>
      </c>
      <c r="C986">
        <v>-24.398329318969701</v>
      </c>
      <c r="D986">
        <f t="shared" si="15"/>
        <v>7.6581570620441006</v>
      </c>
    </row>
    <row r="987" spans="1:4" x14ac:dyDescent="0.25">
      <c r="A987">
        <v>1210015480</v>
      </c>
      <c r="B987">
        <v>-11.0640194029583</v>
      </c>
      <c r="C987">
        <v>-24.434226831495199</v>
      </c>
      <c r="D987">
        <f t="shared" si="15"/>
        <v>7.670207428536898</v>
      </c>
    </row>
    <row r="988" spans="1:4" x14ac:dyDescent="0.25">
      <c r="A988">
        <v>1211265465</v>
      </c>
      <c r="B988">
        <v>-11.068988446983001</v>
      </c>
      <c r="C988">
        <v>-24.487565992496702</v>
      </c>
      <c r="D988">
        <f t="shared" si="15"/>
        <v>7.7185775455136998</v>
      </c>
    </row>
    <row r="989" spans="1:4" x14ac:dyDescent="0.25">
      <c r="A989">
        <v>1212515450</v>
      </c>
      <c r="B989">
        <v>-11.1122430251863</v>
      </c>
      <c r="C989">
        <v>-24.5844776309875</v>
      </c>
      <c r="D989">
        <f t="shared" si="15"/>
        <v>7.7722346058011986</v>
      </c>
    </row>
    <row r="990" spans="1:4" x14ac:dyDescent="0.25">
      <c r="A990">
        <v>1213765435</v>
      </c>
      <c r="B990">
        <v>-11.0941358187468</v>
      </c>
      <c r="C990">
        <v>-24.362340133297</v>
      </c>
      <c r="D990">
        <f t="shared" si="15"/>
        <v>7.5682043145502007</v>
      </c>
    </row>
    <row r="991" spans="1:4" x14ac:dyDescent="0.25">
      <c r="A991">
        <v>1215015420</v>
      </c>
      <c r="B991">
        <v>-11.13247510069</v>
      </c>
      <c r="C991">
        <v>-24.4582073035054</v>
      </c>
      <c r="D991">
        <f t="shared" si="15"/>
        <v>7.6257322028153993</v>
      </c>
    </row>
    <row r="992" spans="1:4" x14ac:dyDescent="0.25">
      <c r="A992">
        <v>1216265405</v>
      </c>
      <c r="B992">
        <v>-11.1579497045115</v>
      </c>
      <c r="C992">
        <v>-24.472849679513502</v>
      </c>
      <c r="D992">
        <f t="shared" si="15"/>
        <v>7.6148999750020003</v>
      </c>
    </row>
    <row r="993" spans="1:4" x14ac:dyDescent="0.25">
      <c r="A993">
        <v>1217515390</v>
      </c>
      <c r="B993">
        <v>-11.119957145034499</v>
      </c>
      <c r="C993">
        <v>-24.396300557830699</v>
      </c>
      <c r="D993">
        <f t="shared" si="15"/>
        <v>7.5763434127961986</v>
      </c>
    </row>
    <row r="994" spans="1:4" x14ac:dyDescent="0.25">
      <c r="A994">
        <v>1218765375</v>
      </c>
      <c r="B994">
        <v>-11.115945379836001</v>
      </c>
      <c r="C994">
        <v>-24.458341452680202</v>
      </c>
      <c r="D994">
        <f t="shared" si="15"/>
        <v>7.6423960728441998</v>
      </c>
    </row>
    <row r="995" spans="1:4" x14ac:dyDescent="0.25">
      <c r="A995">
        <v>1220015360</v>
      </c>
      <c r="B995">
        <v>-11.1492405017063</v>
      </c>
      <c r="C995">
        <v>-24.613387118470602</v>
      </c>
      <c r="D995">
        <f t="shared" si="15"/>
        <v>7.7641466167643003</v>
      </c>
    </row>
    <row r="996" spans="1:4" x14ac:dyDescent="0.25">
      <c r="A996">
        <v>1221265345</v>
      </c>
      <c r="B996">
        <v>-11.1451180620373</v>
      </c>
      <c r="C996">
        <v>-24.540766068226699</v>
      </c>
      <c r="D996">
        <f t="shared" si="15"/>
        <v>7.6956480061893977</v>
      </c>
    </row>
    <row r="997" spans="1:4" x14ac:dyDescent="0.25">
      <c r="A997">
        <v>1222515330</v>
      </c>
      <c r="B997">
        <v>-11.141408380842201</v>
      </c>
      <c r="C997">
        <v>-24.3754468121999</v>
      </c>
      <c r="D997">
        <f t="shared" si="15"/>
        <v>7.5340384313577005</v>
      </c>
    </row>
    <row r="998" spans="1:4" x14ac:dyDescent="0.25">
      <c r="A998">
        <v>1223765315</v>
      </c>
      <c r="B998">
        <v>-11.1316970421903</v>
      </c>
      <c r="C998">
        <v>-24.463147943897599</v>
      </c>
      <c r="D998">
        <f t="shared" si="15"/>
        <v>7.6314509017073</v>
      </c>
    </row>
    <row r="999" spans="1:4" x14ac:dyDescent="0.25">
      <c r="A999">
        <v>1225015300</v>
      </c>
      <c r="B999">
        <v>-11.1290226656635</v>
      </c>
      <c r="C999">
        <v>-24.5247902905888</v>
      </c>
      <c r="D999">
        <f t="shared" si="15"/>
        <v>7.6957676249252991</v>
      </c>
    </row>
    <row r="1000" spans="1:4" x14ac:dyDescent="0.25">
      <c r="A1000">
        <v>1226265285</v>
      </c>
      <c r="B1000">
        <v>-11.144046992519</v>
      </c>
      <c r="C1000">
        <v>-24.443411428668298</v>
      </c>
      <c r="D1000">
        <f t="shared" si="15"/>
        <v>7.5993644361492976</v>
      </c>
    </row>
    <row r="1001" spans="1:4" x14ac:dyDescent="0.25">
      <c r="A1001">
        <v>1227515270</v>
      </c>
      <c r="B1001">
        <v>-11.124138295851401</v>
      </c>
      <c r="C1001">
        <v>-24.408707377641498</v>
      </c>
      <c r="D1001">
        <f t="shared" si="15"/>
        <v>7.5845690817900966</v>
      </c>
    </row>
    <row r="1002" spans="1:4" x14ac:dyDescent="0.25">
      <c r="A1002">
        <v>1228765255</v>
      </c>
      <c r="B1002">
        <v>-11.1264529097562</v>
      </c>
      <c r="C1002">
        <v>-24.613658430125</v>
      </c>
      <c r="D1002">
        <f t="shared" si="15"/>
        <v>7.7872055203688006</v>
      </c>
    </row>
    <row r="1003" spans="1:4" x14ac:dyDescent="0.25">
      <c r="A1003">
        <v>1230015240</v>
      </c>
      <c r="B1003">
        <v>-11.1372740053454</v>
      </c>
      <c r="C1003">
        <v>-24.454976414044602</v>
      </c>
      <c r="D1003">
        <f t="shared" si="15"/>
        <v>7.617702408699202</v>
      </c>
    </row>
    <row r="1004" spans="1:4" x14ac:dyDescent="0.25">
      <c r="A1004">
        <v>1231265225</v>
      </c>
      <c r="B1004">
        <v>-11.1679329099561</v>
      </c>
      <c r="C1004">
        <v>-24.5117587876166</v>
      </c>
      <c r="D1004">
        <f t="shared" si="15"/>
        <v>7.6438258776605004</v>
      </c>
    </row>
    <row r="1005" spans="1:4" x14ac:dyDescent="0.25">
      <c r="A1005">
        <v>1232515210</v>
      </c>
      <c r="B1005">
        <v>-11.119176090401201</v>
      </c>
      <c r="C1005">
        <v>-24.537704635566499</v>
      </c>
      <c r="D1005">
        <f t="shared" si="15"/>
        <v>7.7185285451652987</v>
      </c>
    </row>
    <row r="1006" spans="1:4" x14ac:dyDescent="0.25">
      <c r="A1006">
        <v>1233765195</v>
      </c>
      <c r="B1006">
        <v>-11.155365076430099</v>
      </c>
      <c r="C1006">
        <v>-24.480518529682801</v>
      </c>
      <c r="D1006">
        <f t="shared" si="15"/>
        <v>7.6251534532527003</v>
      </c>
    </row>
    <row r="1007" spans="1:4" x14ac:dyDescent="0.25">
      <c r="A1007">
        <v>1235015180</v>
      </c>
      <c r="B1007">
        <v>-11.1555487799333</v>
      </c>
      <c r="C1007">
        <v>-24.5275721711476</v>
      </c>
      <c r="D1007">
        <f t="shared" si="15"/>
        <v>7.6720233912142994</v>
      </c>
    </row>
    <row r="1008" spans="1:4" x14ac:dyDescent="0.25">
      <c r="A1008">
        <v>1236265165</v>
      </c>
      <c r="B1008">
        <v>-11.179209424118101</v>
      </c>
      <c r="C1008">
        <v>-24.537677959755602</v>
      </c>
      <c r="D1008">
        <f t="shared" si="15"/>
        <v>7.6584685356374997</v>
      </c>
    </row>
    <row r="1009" spans="1:4" x14ac:dyDescent="0.25">
      <c r="A1009">
        <v>1237515150</v>
      </c>
      <c r="B1009">
        <v>-11.170597354985601</v>
      </c>
      <c r="C1009">
        <v>-24.373693755330201</v>
      </c>
      <c r="D1009">
        <f t="shared" si="15"/>
        <v>7.5030964003445995</v>
      </c>
    </row>
    <row r="1010" spans="1:4" x14ac:dyDescent="0.25">
      <c r="A1010">
        <v>1238765135</v>
      </c>
      <c r="B1010">
        <v>-11.181202059091399</v>
      </c>
      <c r="C1010">
        <v>-24.3594899419884</v>
      </c>
      <c r="D1010">
        <f t="shared" si="15"/>
        <v>7.4782878828969999</v>
      </c>
    </row>
    <row r="1011" spans="1:4" x14ac:dyDescent="0.25">
      <c r="A1011">
        <v>1240015120</v>
      </c>
      <c r="B1011">
        <v>-11.1650929928143</v>
      </c>
      <c r="C1011">
        <v>-24.453516202420801</v>
      </c>
      <c r="D1011">
        <f t="shared" si="15"/>
        <v>7.5884232096064999</v>
      </c>
    </row>
    <row r="1012" spans="1:4" x14ac:dyDescent="0.25">
      <c r="A1012">
        <v>1241265105</v>
      </c>
      <c r="B1012">
        <v>-11.130320690474299</v>
      </c>
      <c r="C1012">
        <v>-24.354371335422101</v>
      </c>
      <c r="D1012">
        <f t="shared" si="15"/>
        <v>7.5240506449478026</v>
      </c>
    </row>
    <row r="1013" spans="1:4" x14ac:dyDescent="0.25">
      <c r="A1013">
        <v>1242515090</v>
      </c>
      <c r="B1013">
        <v>-11.201768520970701</v>
      </c>
      <c r="C1013">
        <v>-24.368179293323202</v>
      </c>
      <c r="D1013">
        <f t="shared" si="15"/>
        <v>7.4664107723524999</v>
      </c>
    </row>
    <row r="1014" spans="1:4" x14ac:dyDescent="0.25">
      <c r="A1014">
        <v>1243765075</v>
      </c>
      <c r="B1014">
        <v>-11.1476570854432</v>
      </c>
      <c r="C1014">
        <v>-24.350579223385399</v>
      </c>
      <c r="D1014">
        <f t="shared" si="15"/>
        <v>7.5029221379421998</v>
      </c>
    </row>
    <row r="1015" spans="1:4" x14ac:dyDescent="0.25">
      <c r="A1015">
        <v>1245015060</v>
      </c>
      <c r="B1015">
        <v>-11.151337765869799</v>
      </c>
      <c r="C1015">
        <v>-24.3284503705463</v>
      </c>
      <c r="D1015">
        <f t="shared" si="15"/>
        <v>7.4771126046764991</v>
      </c>
    </row>
    <row r="1016" spans="1:4" x14ac:dyDescent="0.25">
      <c r="A1016">
        <v>1246265045</v>
      </c>
      <c r="B1016">
        <v>-11.172936178922701</v>
      </c>
      <c r="C1016">
        <v>-24.3886524389914</v>
      </c>
      <c r="D1016">
        <f t="shared" si="15"/>
        <v>7.5157162600687002</v>
      </c>
    </row>
    <row r="1017" spans="1:4" x14ac:dyDescent="0.25">
      <c r="A1017">
        <v>1247515030</v>
      </c>
      <c r="B1017">
        <v>-11.1432738936129</v>
      </c>
      <c r="C1017">
        <v>-24.394191197305801</v>
      </c>
      <c r="D1017">
        <f t="shared" si="15"/>
        <v>7.550917303692902</v>
      </c>
    </row>
    <row r="1018" spans="1:4" x14ac:dyDescent="0.25">
      <c r="A1018">
        <v>1248765015</v>
      </c>
      <c r="B1018">
        <v>-11.1162238765015</v>
      </c>
      <c r="C1018">
        <v>-24.2082390471788</v>
      </c>
      <c r="D1018">
        <f t="shared" si="15"/>
        <v>7.3920151706773005</v>
      </c>
    </row>
    <row r="1019" spans="1:4" x14ac:dyDescent="0.25">
      <c r="A1019">
        <v>1250015000</v>
      </c>
      <c r="B1019">
        <v>-11.121397698749799</v>
      </c>
      <c r="C1019">
        <v>-24.393625002335298</v>
      </c>
      <c r="D1019">
        <f t="shared" si="15"/>
        <v>7.5722273035854997</v>
      </c>
    </row>
    <row r="1020" spans="1:4" x14ac:dyDescent="0.25">
      <c r="A1020">
        <v>1251264985</v>
      </c>
      <c r="B1020">
        <v>-11.1281763735329</v>
      </c>
      <c r="C1020">
        <v>-24.345782974090799</v>
      </c>
      <c r="D1020">
        <f t="shared" si="15"/>
        <v>7.5176066005578974</v>
      </c>
    </row>
    <row r="1021" spans="1:4" x14ac:dyDescent="0.25">
      <c r="A1021">
        <v>1252514970</v>
      </c>
      <c r="B1021">
        <v>-11.133635433843599</v>
      </c>
      <c r="C1021">
        <v>-24.3308549148373</v>
      </c>
      <c r="D1021">
        <f t="shared" si="15"/>
        <v>7.4972194809936994</v>
      </c>
    </row>
    <row r="1022" spans="1:4" x14ac:dyDescent="0.25">
      <c r="A1022">
        <v>1253764955</v>
      </c>
      <c r="B1022">
        <v>-11.1519885675238</v>
      </c>
      <c r="C1022">
        <v>-24.293644671822101</v>
      </c>
      <c r="D1022">
        <f t="shared" si="15"/>
        <v>7.4416561042982998</v>
      </c>
    </row>
    <row r="1023" spans="1:4" x14ac:dyDescent="0.25">
      <c r="A1023">
        <v>1255014940</v>
      </c>
      <c r="B1023">
        <v>-11.134205048081199</v>
      </c>
      <c r="C1023">
        <v>-24.2957464192502</v>
      </c>
      <c r="D1023">
        <f t="shared" si="15"/>
        <v>7.4615413711690017</v>
      </c>
    </row>
    <row r="1024" spans="1:4" x14ac:dyDescent="0.25">
      <c r="A1024">
        <v>1256264925</v>
      </c>
      <c r="B1024">
        <v>-11.138835885083999</v>
      </c>
      <c r="C1024">
        <v>-24.3990003036538</v>
      </c>
      <c r="D1024">
        <f t="shared" si="15"/>
        <v>7.5601644185698014</v>
      </c>
    </row>
    <row r="1025" spans="1:4" x14ac:dyDescent="0.25">
      <c r="A1025">
        <v>1257514910</v>
      </c>
      <c r="B1025">
        <v>-11.155529585801</v>
      </c>
      <c r="C1025">
        <v>-24.265600570510799</v>
      </c>
      <c r="D1025">
        <f t="shared" si="15"/>
        <v>7.4100709847097974</v>
      </c>
    </row>
    <row r="1026" spans="1:4" x14ac:dyDescent="0.25">
      <c r="A1026">
        <v>1258764895</v>
      </c>
      <c r="B1026">
        <v>-11.120154893663701</v>
      </c>
      <c r="C1026">
        <v>-24.4700816303381</v>
      </c>
      <c r="D1026">
        <f t="shared" si="15"/>
        <v>7.6499267366743986</v>
      </c>
    </row>
    <row r="1027" spans="1:4" x14ac:dyDescent="0.25">
      <c r="A1027">
        <v>1260014880</v>
      </c>
      <c r="B1027">
        <v>-11.1742129536552</v>
      </c>
      <c r="C1027">
        <v>-24.435064851501998</v>
      </c>
      <c r="D1027">
        <f t="shared" si="15"/>
        <v>7.5608518978467991</v>
      </c>
    </row>
    <row r="1028" spans="1:4" x14ac:dyDescent="0.25">
      <c r="A1028">
        <v>1261264865</v>
      </c>
      <c r="B1028">
        <v>-11.190545835610401</v>
      </c>
      <c r="C1028">
        <v>-24.3034149207976</v>
      </c>
      <c r="D1028">
        <f t="shared" si="15"/>
        <v>7.4128690851872001</v>
      </c>
    </row>
    <row r="1029" spans="1:4" x14ac:dyDescent="0.25">
      <c r="A1029">
        <v>1262514850</v>
      </c>
      <c r="B1029">
        <v>-11.160877403102701</v>
      </c>
      <c r="C1029">
        <v>-24.487561392283499</v>
      </c>
      <c r="D1029">
        <f t="shared" si="15"/>
        <v>7.6266839891807976</v>
      </c>
    </row>
    <row r="1030" spans="1:4" x14ac:dyDescent="0.25">
      <c r="A1030">
        <v>1263764835</v>
      </c>
      <c r="B1030">
        <v>-11.134797734372301</v>
      </c>
      <c r="C1030">
        <v>-24.3404685504177</v>
      </c>
      <c r="D1030">
        <f t="shared" si="15"/>
        <v>7.5056708160453987</v>
      </c>
    </row>
    <row r="1031" spans="1:4" x14ac:dyDescent="0.25">
      <c r="A1031">
        <v>1265014820</v>
      </c>
      <c r="B1031">
        <v>-11.139590973766801</v>
      </c>
      <c r="C1031">
        <v>-24.377411173084599</v>
      </c>
      <c r="D1031">
        <f t="shared" si="15"/>
        <v>7.5378201993177996</v>
      </c>
    </row>
    <row r="1032" spans="1:4" x14ac:dyDescent="0.25">
      <c r="A1032">
        <v>1266264805</v>
      </c>
      <c r="B1032">
        <v>-11.172629572543499</v>
      </c>
      <c r="C1032">
        <v>-24.568318072723599</v>
      </c>
      <c r="D1032">
        <f t="shared" si="15"/>
        <v>7.6956885001801005</v>
      </c>
    </row>
    <row r="1033" spans="1:4" x14ac:dyDescent="0.25">
      <c r="A1033">
        <v>1267514790</v>
      </c>
      <c r="B1033">
        <v>-11.1237469272385</v>
      </c>
      <c r="C1033">
        <v>-24.4721066126775</v>
      </c>
      <c r="D1033">
        <f t="shared" si="15"/>
        <v>7.6483596854390008</v>
      </c>
    </row>
    <row r="1034" spans="1:4" x14ac:dyDescent="0.25">
      <c r="A1034">
        <v>1268764775</v>
      </c>
      <c r="B1034">
        <v>-11.1625874245382</v>
      </c>
      <c r="C1034">
        <v>-24.4826456310144</v>
      </c>
      <c r="D1034">
        <f t="shared" si="15"/>
        <v>7.6200582064761981</v>
      </c>
    </row>
    <row r="1035" spans="1:4" x14ac:dyDescent="0.25">
      <c r="A1035">
        <v>1270014760</v>
      </c>
      <c r="B1035">
        <v>-11.119234054307601</v>
      </c>
      <c r="C1035">
        <v>-24.4614045942681</v>
      </c>
      <c r="D1035">
        <f t="shared" si="15"/>
        <v>7.6421705399604996</v>
      </c>
    </row>
    <row r="1036" spans="1:4" x14ac:dyDescent="0.25">
      <c r="A1036">
        <v>1271264745</v>
      </c>
      <c r="B1036">
        <v>-11.109167980691</v>
      </c>
      <c r="C1036">
        <v>-24.389595109598702</v>
      </c>
      <c r="D1036">
        <f t="shared" si="15"/>
        <v>7.5804271289077008</v>
      </c>
    </row>
    <row r="1037" spans="1:4" x14ac:dyDescent="0.25">
      <c r="A1037">
        <v>1272514730</v>
      </c>
      <c r="B1037">
        <v>-11.107066046220901</v>
      </c>
      <c r="C1037">
        <v>-24.432752275475</v>
      </c>
      <c r="D1037">
        <f t="shared" si="15"/>
        <v>7.6256862292541001</v>
      </c>
    </row>
    <row r="1038" spans="1:4" x14ac:dyDescent="0.25">
      <c r="A1038">
        <v>1273764715</v>
      </c>
      <c r="B1038">
        <v>-11.1378964446944</v>
      </c>
      <c r="C1038">
        <v>-24.336922374445201</v>
      </c>
      <c r="D1038">
        <f t="shared" si="15"/>
        <v>7.4990259297508004</v>
      </c>
    </row>
    <row r="1039" spans="1:4" x14ac:dyDescent="0.25">
      <c r="A1039">
        <v>1275014700</v>
      </c>
      <c r="B1039">
        <v>-11.134247081725301</v>
      </c>
      <c r="C1039">
        <v>-24.368815808699299</v>
      </c>
      <c r="D1039">
        <f t="shared" si="15"/>
        <v>7.5345687269739976</v>
      </c>
    </row>
    <row r="1040" spans="1:4" x14ac:dyDescent="0.25">
      <c r="A1040">
        <v>1276264685</v>
      </c>
      <c r="B1040">
        <v>-11.1340099353644</v>
      </c>
      <c r="C1040">
        <v>-24.361454975572499</v>
      </c>
      <c r="D1040">
        <f t="shared" si="15"/>
        <v>7.5274450402081001</v>
      </c>
    </row>
    <row r="1041" spans="1:4" x14ac:dyDescent="0.25">
      <c r="A1041">
        <v>1277514670</v>
      </c>
      <c r="B1041">
        <v>-11.1331203971955</v>
      </c>
      <c r="C1041">
        <v>-24.455198936038101</v>
      </c>
      <c r="D1041">
        <f t="shared" si="15"/>
        <v>7.6220785388426009</v>
      </c>
    </row>
    <row r="1042" spans="1:4" x14ac:dyDescent="0.25">
      <c r="A1042">
        <v>1278764655</v>
      </c>
      <c r="B1042">
        <v>-11.126874031525</v>
      </c>
      <c r="C1042">
        <v>-24.328633176373199</v>
      </c>
      <c r="D1042">
        <f t="shared" si="15"/>
        <v>7.5017591448481973</v>
      </c>
    </row>
    <row r="1043" spans="1:4" x14ac:dyDescent="0.25">
      <c r="A1043">
        <v>1280014640</v>
      </c>
      <c r="B1043">
        <v>-11.1284859736838</v>
      </c>
      <c r="C1043">
        <v>-24.4229131509111</v>
      </c>
      <c r="D1043">
        <f t="shared" si="15"/>
        <v>7.5944271772272991</v>
      </c>
    </row>
    <row r="1044" spans="1:4" x14ac:dyDescent="0.25">
      <c r="A1044">
        <v>1281264625</v>
      </c>
      <c r="B1044">
        <v>-11.163467156693301</v>
      </c>
      <c r="C1044">
        <v>-24.4752819890649</v>
      </c>
      <c r="D1044">
        <f t="shared" ref="D1044:D1107" si="16">B1044-5.7-C1044</f>
        <v>7.6118148323715999</v>
      </c>
    </row>
    <row r="1045" spans="1:4" x14ac:dyDescent="0.25">
      <c r="A1045">
        <v>1282514610</v>
      </c>
      <c r="B1045">
        <v>-11.1617285973596</v>
      </c>
      <c r="C1045">
        <v>-24.492984071534899</v>
      </c>
      <c r="D1045">
        <f t="shared" si="16"/>
        <v>7.6312554741752976</v>
      </c>
    </row>
    <row r="1046" spans="1:4" x14ac:dyDescent="0.25">
      <c r="A1046">
        <v>1283764595</v>
      </c>
      <c r="B1046">
        <v>-11.1402469004785</v>
      </c>
      <c r="C1046">
        <v>-24.384818343128099</v>
      </c>
      <c r="D1046">
        <f t="shared" si="16"/>
        <v>7.5445714426495982</v>
      </c>
    </row>
    <row r="1047" spans="1:4" x14ac:dyDescent="0.25">
      <c r="A1047">
        <v>1285014580</v>
      </c>
      <c r="B1047">
        <v>-11.169882324863901</v>
      </c>
      <c r="C1047">
        <v>-24.395798442139</v>
      </c>
      <c r="D1047">
        <f t="shared" si="16"/>
        <v>7.5259161172750986</v>
      </c>
    </row>
    <row r="1048" spans="1:4" x14ac:dyDescent="0.25">
      <c r="A1048">
        <v>1286264565</v>
      </c>
      <c r="B1048">
        <v>-11.167846387291499</v>
      </c>
      <c r="C1048">
        <v>-24.4067976455154</v>
      </c>
      <c r="D1048">
        <f t="shared" si="16"/>
        <v>7.5389512582239</v>
      </c>
    </row>
    <row r="1049" spans="1:4" x14ac:dyDescent="0.25">
      <c r="A1049">
        <v>1287514550</v>
      </c>
      <c r="B1049">
        <v>-11.228154626414801</v>
      </c>
      <c r="C1049">
        <v>-24.5132643293428</v>
      </c>
      <c r="D1049">
        <f t="shared" si="16"/>
        <v>7.5851097029279977</v>
      </c>
    </row>
    <row r="1050" spans="1:4" x14ac:dyDescent="0.25">
      <c r="A1050">
        <v>1288764535</v>
      </c>
      <c r="B1050">
        <v>-11.2203864137535</v>
      </c>
      <c r="C1050">
        <v>-24.4065350500066</v>
      </c>
      <c r="D1050">
        <f t="shared" si="16"/>
        <v>7.4861486362530982</v>
      </c>
    </row>
    <row r="1051" spans="1:4" x14ac:dyDescent="0.25">
      <c r="A1051">
        <v>1290014520</v>
      </c>
      <c r="B1051">
        <v>-11.217637208937401</v>
      </c>
      <c r="C1051">
        <v>-24.3253962107425</v>
      </c>
      <c r="D1051">
        <f t="shared" si="16"/>
        <v>7.4077590018051005</v>
      </c>
    </row>
    <row r="1052" spans="1:4" x14ac:dyDescent="0.25">
      <c r="A1052">
        <v>1291264505</v>
      </c>
      <c r="B1052">
        <v>-11.237729373406401</v>
      </c>
      <c r="C1052">
        <v>-24.483251283325998</v>
      </c>
      <c r="D1052">
        <f t="shared" si="16"/>
        <v>7.5455219099195965</v>
      </c>
    </row>
    <row r="1053" spans="1:4" x14ac:dyDescent="0.25">
      <c r="A1053">
        <v>1292514490</v>
      </c>
      <c r="B1053">
        <v>-11.2371113284311</v>
      </c>
      <c r="C1053">
        <v>-24.2553137848959</v>
      </c>
      <c r="D1053">
        <f t="shared" si="16"/>
        <v>7.3182024564647996</v>
      </c>
    </row>
    <row r="1054" spans="1:4" x14ac:dyDescent="0.25">
      <c r="A1054">
        <v>1293764475</v>
      </c>
      <c r="B1054">
        <v>-11.2618160061465</v>
      </c>
      <c r="C1054">
        <v>-24.458608619262598</v>
      </c>
      <c r="D1054">
        <f t="shared" si="16"/>
        <v>7.4967926131160993</v>
      </c>
    </row>
    <row r="1055" spans="1:4" x14ac:dyDescent="0.25">
      <c r="A1055">
        <v>1295014460</v>
      </c>
      <c r="B1055">
        <v>-11.2523743397911</v>
      </c>
      <c r="C1055">
        <v>-24.3126523419763</v>
      </c>
      <c r="D1055">
        <f t="shared" si="16"/>
        <v>7.3602780021852006</v>
      </c>
    </row>
    <row r="1056" spans="1:4" x14ac:dyDescent="0.25">
      <c r="A1056">
        <v>1296264445</v>
      </c>
      <c r="B1056">
        <v>-11.250681545736899</v>
      </c>
      <c r="C1056">
        <v>-24.353628233548299</v>
      </c>
      <c r="D1056">
        <f t="shared" si="16"/>
        <v>7.4029466878114007</v>
      </c>
    </row>
    <row r="1057" spans="1:4" x14ac:dyDescent="0.25">
      <c r="A1057">
        <v>1297514430</v>
      </c>
      <c r="B1057">
        <v>-11.24356075381</v>
      </c>
      <c r="C1057">
        <v>-24.410533679816499</v>
      </c>
      <c r="D1057">
        <f t="shared" si="16"/>
        <v>7.4669729260064983</v>
      </c>
    </row>
    <row r="1058" spans="1:4" x14ac:dyDescent="0.25">
      <c r="A1058">
        <v>1298764415</v>
      </c>
      <c r="B1058">
        <v>-11.302280747624501</v>
      </c>
      <c r="C1058">
        <v>-24.321525703264701</v>
      </c>
      <c r="D1058">
        <f t="shared" si="16"/>
        <v>7.3192449556402011</v>
      </c>
    </row>
    <row r="1059" spans="1:4" x14ac:dyDescent="0.25">
      <c r="A1059">
        <v>1300014400</v>
      </c>
      <c r="B1059">
        <v>-11.265225687371499</v>
      </c>
      <c r="C1059">
        <v>-24.230886481109899</v>
      </c>
      <c r="D1059">
        <f t="shared" si="16"/>
        <v>7.2656607937383981</v>
      </c>
    </row>
    <row r="1060" spans="1:4" x14ac:dyDescent="0.25">
      <c r="A1060">
        <v>1301264385</v>
      </c>
      <c r="B1060">
        <v>-11.2730659106413</v>
      </c>
      <c r="C1060">
        <v>-24.455264730965901</v>
      </c>
      <c r="D1060">
        <f t="shared" si="16"/>
        <v>7.4821988203246015</v>
      </c>
    </row>
    <row r="1061" spans="1:4" x14ac:dyDescent="0.25">
      <c r="A1061">
        <v>1302514370</v>
      </c>
      <c r="B1061">
        <v>-11.294326582048701</v>
      </c>
      <c r="C1061">
        <v>-24.411412165169999</v>
      </c>
      <c r="D1061">
        <f t="shared" si="16"/>
        <v>7.417085583121299</v>
      </c>
    </row>
    <row r="1062" spans="1:4" x14ac:dyDescent="0.25">
      <c r="A1062">
        <v>1303764355</v>
      </c>
      <c r="B1062">
        <v>-11.2771001935055</v>
      </c>
      <c r="C1062">
        <v>-24.462801628890698</v>
      </c>
      <c r="D1062">
        <f t="shared" si="16"/>
        <v>7.4857014353851987</v>
      </c>
    </row>
    <row r="1063" spans="1:4" x14ac:dyDescent="0.25">
      <c r="A1063">
        <v>1305014340</v>
      </c>
      <c r="B1063">
        <v>-11.3297486759544</v>
      </c>
      <c r="C1063">
        <v>-24.374890825731601</v>
      </c>
      <c r="D1063">
        <f t="shared" si="16"/>
        <v>7.3451421497771996</v>
      </c>
    </row>
    <row r="1064" spans="1:4" x14ac:dyDescent="0.25">
      <c r="A1064">
        <v>1306264325</v>
      </c>
      <c r="B1064">
        <v>-11.3362030203449</v>
      </c>
      <c r="C1064">
        <v>-24.475093352983599</v>
      </c>
      <c r="D1064">
        <f t="shared" si="16"/>
        <v>7.4388903326386995</v>
      </c>
    </row>
    <row r="1065" spans="1:4" x14ac:dyDescent="0.25">
      <c r="A1065">
        <v>1307514310</v>
      </c>
      <c r="B1065">
        <v>-11.345161889274999</v>
      </c>
      <c r="C1065">
        <v>-24.649709980307701</v>
      </c>
      <c r="D1065">
        <f t="shared" si="16"/>
        <v>7.6045480910327008</v>
      </c>
    </row>
    <row r="1066" spans="1:4" x14ac:dyDescent="0.25">
      <c r="A1066">
        <v>1308764295</v>
      </c>
      <c r="B1066">
        <v>-11.36240155474</v>
      </c>
      <c r="C1066">
        <v>-24.5617867967111</v>
      </c>
      <c r="D1066">
        <f t="shared" si="16"/>
        <v>7.4993852419711011</v>
      </c>
    </row>
    <row r="1067" spans="1:4" x14ac:dyDescent="0.25">
      <c r="A1067">
        <v>1310014280</v>
      </c>
      <c r="B1067">
        <v>-11.3496209488454</v>
      </c>
      <c r="C1067">
        <v>-24.5069095353902</v>
      </c>
      <c r="D1067">
        <f t="shared" si="16"/>
        <v>7.4572885865447986</v>
      </c>
    </row>
    <row r="1068" spans="1:4" x14ac:dyDescent="0.25">
      <c r="A1068">
        <v>1311264265</v>
      </c>
      <c r="B1068">
        <v>-11.3773067591563</v>
      </c>
      <c r="C1068">
        <v>-24.5728225995245</v>
      </c>
      <c r="D1068">
        <f t="shared" si="16"/>
        <v>7.4955158403681992</v>
      </c>
    </row>
    <row r="1069" spans="1:4" x14ac:dyDescent="0.25">
      <c r="A1069">
        <v>1312514250</v>
      </c>
      <c r="B1069">
        <v>-11.370776591692101</v>
      </c>
      <c r="C1069">
        <v>-24.548875865872699</v>
      </c>
      <c r="D1069">
        <f t="shared" si="16"/>
        <v>7.4780992741805967</v>
      </c>
    </row>
    <row r="1070" spans="1:4" x14ac:dyDescent="0.25">
      <c r="A1070">
        <v>1313764235</v>
      </c>
      <c r="B1070">
        <v>-11.3514098599645</v>
      </c>
      <c r="C1070">
        <v>-24.456597160532901</v>
      </c>
      <c r="D1070">
        <f t="shared" si="16"/>
        <v>7.4051873005684001</v>
      </c>
    </row>
    <row r="1071" spans="1:4" x14ac:dyDescent="0.25">
      <c r="A1071">
        <v>1315014220</v>
      </c>
      <c r="B1071">
        <v>-11.376232088332401</v>
      </c>
      <c r="C1071">
        <v>-24.450929884863299</v>
      </c>
      <c r="D1071">
        <f t="shared" si="16"/>
        <v>7.3746977965308993</v>
      </c>
    </row>
    <row r="1072" spans="1:4" x14ac:dyDescent="0.25">
      <c r="A1072">
        <v>1316264205</v>
      </c>
      <c r="B1072">
        <v>-11.3539898275188</v>
      </c>
      <c r="C1072">
        <v>-24.506310006987601</v>
      </c>
      <c r="D1072">
        <f t="shared" si="16"/>
        <v>7.4523201794687992</v>
      </c>
    </row>
    <row r="1073" spans="1:4" x14ac:dyDescent="0.25">
      <c r="A1073">
        <v>1317514190</v>
      </c>
      <c r="B1073">
        <v>-11.391703708573599</v>
      </c>
      <c r="C1073">
        <v>-24.491874182821999</v>
      </c>
      <c r="D1073">
        <f t="shared" si="16"/>
        <v>7.400170474248398</v>
      </c>
    </row>
    <row r="1074" spans="1:4" x14ac:dyDescent="0.25">
      <c r="A1074">
        <v>1318764175</v>
      </c>
      <c r="B1074">
        <v>-11.3737858823034</v>
      </c>
      <c r="C1074">
        <v>-24.515034103060302</v>
      </c>
      <c r="D1074">
        <f t="shared" si="16"/>
        <v>7.4412482207569006</v>
      </c>
    </row>
    <row r="1075" spans="1:4" x14ac:dyDescent="0.25">
      <c r="A1075">
        <v>1320014160</v>
      </c>
      <c r="B1075">
        <v>-11.346745837791101</v>
      </c>
      <c r="C1075">
        <v>-24.3861209744368</v>
      </c>
      <c r="D1075">
        <f t="shared" si="16"/>
        <v>7.3393751366456996</v>
      </c>
    </row>
    <row r="1076" spans="1:4" x14ac:dyDescent="0.25">
      <c r="A1076">
        <v>1321264145</v>
      </c>
      <c r="B1076">
        <v>-11.3221724927865</v>
      </c>
      <c r="C1076">
        <v>-24.590120439625299</v>
      </c>
      <c r="D1076">
        <f t="shared" si="16"/>
        <v>7.5679479468387996</v>
      </c>
    </row>
    <row r="1077" spans="1:4" x14ac:dyDescent="0.25">
      <c r="A1077">
        <v>1322514130</v>
      </c>
      <c r="B1077">
        <v>-11.314562597716399</v>
      </c>
      <c r="C1077">
        <v>-24.4882505860548</v>
      </c>
      <c r="D1077">
        <f t="shared" si="16"/>
        <v>7.4736879883384013</v>
      </c>
    </row>
    <row r="1078" spans="1:4" x14ac:dyDescent="0.25">
      <c r="A1078">
        <v>1323764115</v>
      </c>
      <c r="B1078">
        <v>-11.314663366443501</v>
      </c>
      <c r="C1078">
        <v>-24.509380627378899</v>
      </c>
      <c r="D1078">
        <f t="shared" si="16"/>
        <v>7.4947172609353991</v>
      </c>
    </row>
    <row r="1079" spans="1:4" x14ac:dyDescent="0.25">
      <c r="A1079">
        <v>1325014100</v>
      </c>
      <c r="B1079">
        <v>-11.3088287055871</v>
      </c>
      <c r="C1079">
        <v>-24.518328013920499</v>
      </c>
      <c r="D1079">
        <f t="shared" si="16"/>
        <v>7.5094993083333996</v>
      </c>
    </row>
    <row r="1080" spans="1:4" x14ac:dyDescent="0.25">
      <c r="A1080">
        <v>1326264085</v>
      </c>
      <c r="B1080">
        <v>-11.285940624624899</v>
      </c>
      <c r="C1080">
        <v>-24.327265171951701</v>
      </c>
      <c r="D1080">
        <f t="shared" si="16"/>
        <v>7.3413245473268027</v>
      </c>
    </row>
    <row r="1081" spans="1:4" x14ac:dyDescent="0.25">
      <c r="A1081">
        <v>1327514070</v>
      </c>
      <c r="B1081">
        <v>-11.2695644016424</v>
      </c>
      <c r="C1081">
        <v>-24.448936550965399</v>
      </c>
      <c r="D1081">
        <f t="shared" si="16"/>
        <v>7.4793721493229981</v>
      </c>
    </row>
    <row r="1082" spans="1:4" x14ac:dyDescent="0.25">
      <c r="A1082">
        <v>1328764055</v>
      </c>
      <c r="B1082">
        <v>-11.2715742062271</v>
      </c>
      <c r="C1082">
        <v>-24.588518290809699</v>
      </c>
      <c r="D1082">
        <f t="shared" si="16"/>
        <v>7.6169440845825989</v>
      </c>
    </row>
    <row r="1083" spans="1:4" x14ac:dyDescent="0.25">
      <c r="A1083">
        <v>1330014040</v>
      </c>
      <c r="B1083">
        <v>-11.2854172315808</v>
      </c>
      <c r="C1083">
        <v>-24.5700540728539</v>
      </c>
      <c r="D1083">
        <f t="shared" si="16"/>
        <v>7.5846368412730989</v>
      </c>
    </row>
    <row r="1084" spans="1:4" x14ac:dyDescent="0.25">
      <c r="A1084">
        <v>1331264025</v>
      </c>
      <c r="B1084">
        <v>-11.287054382135199</v>
      </c>
      <c r="C1084">
        <v>-24.484225341213701</v>
      </c>
      <c r="D1084">
        <f t="shared" si="16"/>
        <v>7.4971709590785025</v>
      </c>
    </row>
    <row r="1085" spans="1:4" x14ac:dyDescent="0.25">
      <c r="A1085">
        <v>1332514010</v>
      </c>
      <c r="B1085">
        <v>-11.2760706258113</v>
      </c>
      <c r="C1085">
        <v>-24.402682524773599</v>
      </c>
      <c r="D1085">
        <f t="shared" si="16"/>
        <v>7.4266118989622996</v>
      </c>
    </row>
    <row r="1086" spans="1:4" x14ac:dyDescent="0.25">
      <c r="A1086">
        <v>1333763995</v>
      </c>
      <c r="B1086">
        <v>-11.2753518877881</v>
      </c>
      <c r="C1086">
        <v>-24.383787257076001</v>
      </c>
      <c r="D1086">
        <f t="shared" si="16"/>
        <v>7.4084353692879006</v>
      </c>
    </row>
    <row r="1087" spans="1:4" x14ac:dyDescent="0.25">
      <c r="A1087">
        <v>1335013980</v>
      </c>
      <c r="B1087">
        <v>-11.2805981737077</v>
      </c>
      <c r="C1087">
        <v>-24.382610628186601</v>
      </c>
      <c r="D1087">
        <f t="shared" si="16"/>
        <v>7.4020124544788999</v>
      </c>
    </row>
    <row r="1088" spans="1:4" x14ac:dyDescent="0.25">
      <c r="A1088">
        <v>1336263965</v>
      </c>
      <c r="B1088">
        <v>-11.2561421736364</v>
      </c>
      <c r="C1088">
        <v>-24.425653994813199</v>
      </c>
      <c r="D1088">
        <f t="shared" si="16"/>
        <v>7.4695118211767983</v>
      </c>
    </row>
    <row r="1089" spans="1:4" x14ac:dyDescent="0.25">
      <c r="A1089">
        <v>1337513950</v>
      </c>
      <c r="B1089">
        <v>-11.282674856364499</v>
      </c>
      <c r="C1089">
        <v>-24.374526189657001</v>
      </c>
      <c r="D1089">
        <f t="shared" si="16"/>
        <v>7.3918513332925002</v>
      </c>
    </row>
    <row r="1090" spans="1:4" x14ac:dyDescent="0.25">
      <c r="A1090">
        <v>1338763935</v>
      </c>
      <c r="B1090">
        <v>-11.302834080857499</v>
      </c>
      <c r="C1090">
        <v>-24.384213420969399</v>
      </c>
      <c r="D1090">
        <f t="shared" si="16"/>
        <v>7.3813793401118986</v>
      </c>
    </row>
    <row r="1091" spans="1:4" x14ac:dyDescent="0.25">
      <c r="A1091">
        <v>1340013920</v>
      </c>
      <c r="B1091">
        <v>-11.313885723356901</v>
      </c>
      <c r="C1091">
        <v>-24.3677753006987</v>
      </c>
      <c r="D1091">
        <f t="shared" si="16"/>
        <v>7.3538895773417998</v>
      </c>
    </row>
    <row r="1092" spans="1:4" x14ac:dyDescent="0.25">
      <c r="A1092">
        <v>1341263905</v>
      </c>
      <c r="B1092">
        <v>-11.3310782383999</v>
      </c>
      <c r="C1092">
        <v>-24.514597037935101</v>
      </c>
      <c r="D1092">
        <f t="shared" si="16"/>
        <v>7.4835187995352008</v>
      </c>
    </row>
    <row r="1093" spans="1:4" x14ac:dyDescent="0.25">
      <c r="A1093">
        <v>1342513890</v>
      </c>
      <c r="B1093">
        <v>-11.286649609382801</v>
      </c>
      <c r="C1093">
        <v>-24.388644718228601</v>
      </c>
      <c r="D1093">
        <f t="shared" si="16"/>
        <v>7.4019951088457994</v>
      </c>
    </row>
    <row r="1094" spans="1:4" x14ac:dyDescent="0.25">
      <c r="A1094">
        <v>1343763875</v>
      </c>
      <c r="B1094">
        <v>-11.3141624367035</v>
      </c>
      <c r="C1094">
        <v>-24.446245499094999</v>
      </c>
      <c r="D1094">
        <f t="shared" si="16"/>
        <v>7.4320830623914986</v>
      </c>
    </row>
    <row r="1095" spans="1:4" x14ac:dyDescent="0.25">
      <c r="A1095">
        <v>1345013860</v>
      </c>
      <c r="B1095">
        <v>-11.295609043286801</v>
      </c>
      <c r="C1095">
        <v>-24.3884023760485</v>
      </c>
      <c r="D1095">
        <f t="shared" si="16"/>
        <v>7.3927933327616984</v>
      </c>
    </row>
    <row r="1096" spans="1:4" x14ac:dyDescent="0.25">
      <c r="A1096">
        <v>1346263845</v>
      </c>
      <c r="B1096">
        <v>-11.3097611271745</v>
      </c>
      <c r="C1096">
        <v>-24.528229916323799</v>
      </c>
      <c r="D1096">
        <f t="shared" si="16"/>
        <v>7.5184687891492992</v>
      </c>
    </row>
    <row r="1097" spans="1:4" x14ac:dyDescent="0.25">
      <c r="A1097">
        <v>1347513830</v>
      </c>
      <c r="B1097">
        <v>-11.303757199764201</v>
      </c>
      <c r="C1097">
        <v>-24.469162591656598</v>
      </c>
      <c r="D1097">
        <f t="shared" si="16"/>
        <v>7.4654053918923964</v>
      </c>
    </row>
    <row r="1098" spans="1:4" x14ac:dyDescent="0.25">
      <c r="A1098">
        <v>1348763815</v>
      </c>
      <c r="B1098">
        <v>-11.3130365403232</v>
      </c>
      <c r="C1098">
        <v>-24.552817619738001</v>
      </c>
      <c r="D1098">
        <f t="shared" si="16"/>
        <v>7.5397810794148015</v>
      </c>
    </row>
    <row r="1099" spans="1:4" x14ac:dyDescent="0.25">
      <c r="A1099">
        <v>1350013800</v>
      </c>
      <c r="B1099">
        <v>-11.3107306177784</v>
      </c>
      <c r="C1099">
        <v>-24.433645034365501</v>
      </c>
      <c r="D1099">
        <f t="shared" si="16"/>
        <v>7.4229144165871013</v>
      </c>
    </row>
    <row r="1100" spans="1:4" x14ac:dyDescent="0.25">
      <c r="A1100">
        <v>1351263785</v>
      </c>
      <c r="B1100">
        <v>-11.3268359868113</v>
      </c>
      <c r="C1100">
        <v>-24.432352420562001</v>
      </c>
      <c r="D1100">
        <f t="shared" si="16"/>
        <v>7.4055164337507016</v>
      </c>
    </row>
    <row r="1101" spans="1:4" x14ac:dyDescent="0.25">
      <c r="A1101">
        <v>1352513770</v>
      </c>
      <c r="B1101">
        <v>-11.283261056902701</v>
      </c>
      <c r="C1101">
        <v>-24.375310087405499</v>
      </c>
      <c r="D1101">
        <f t="shared" si="16"/>
        <v>7.3920490305027968</v>
      </c>
    </row>
    <row r="1102" spans="1:4" x14ac:dyDescent="0.25">
      <c r="A1102">
        <v>1353763755</v>
      </c>
      <c r="B1102">
        <v>-11.2927440199523</v>
      </c>
      <c r="C1102">
        <v>-24.491740672672201</v>
      </c>
      <c r="D1102">
        <f t="shared" si="16"/>
        <v>7.4989966527198995</v>
      </c>
    </row>
    <row r="1103" spans="1:4" x14ac:dyDescent="0.25">
      <c r="A1103">
        <v>1355013740</v>
      </c>
      <c r="B1103">
        <v>-11.3414277868306</v>
      </c>
      <c r="C1103">
        <v>-24.346519627888998</v>
      </c>
      <c r="D1103">
        <f t="shared" si="16"/>
        <v>7.3050918410583989</v>
      </c>
    </row>
    <row r="1104" spans="1:4" x14ac:dyDescent="0.25">
      <c r="A1104">
        <v>1356263725</v>
      </c>
      <c r="B1104">
        <v>-11.307712640517201</v>
      </c>
      <c r="C1104">
        <v>-24.544835612728001</v>
      </c>
      <c r="D1104">
        <f t="shared" si="16"/>
        <v>7.5371229722107991</v>
      </c>
    </row>
    <row r="1105" spans="1:4" x14ac:dyDescent="0.25">
      <c r="A1105">
        <v>1357513710</v>
      </c>
      <c r="B1105">
        <v>-11.321566649054899</v>
      </c>
      <c r="C1105">
        <v>-24.465755846713002</v>
      </c>
      <c r="D1105">
        <f t="shared" si="16"/>
        <v>7.4441891976581012</v>
      </c>
    </row>
    <row r="1106" spans="1:4" x14ac:dyDescent="0.25">
      <c r="A1106">
        <v>1358763695</v>
      </c>
      <c r="B1106">
        <v>-11.323198578092599</v>
      </c>
      <c r="C1106">
        <v>-24.48714746892</v>
      </c>
      <c r="D1106">
        <f t="shared" si="16"/>
        <v>7.4639488908273997</v>
      </c>
    </row>
    <row r="1107" spans="1:4" x14ac:dyDescent="0.25">
      <c r="A1107">
        <v>1360013680</v>
      </c>
      <c r="B1107">
        <v>-11.378231172143501</v>
      </c>
      <c r="C1107">
        <v>-24.4945402328885</v>
      </c>
      <c r="D1107">
        <f t="shared" si="16"/>
        <v>7.4163090607450002</v>
      </c>
    </row>
    <row r="1108" spans="1:4" x14ac:dyDescent="0.25">
      <c r="A1108">
        <v>1361263665</v>
      </c>
      <c r="B1108">
        <v>-11.360447640969699</v>
      </c>
      <c r="C1108">
        <v>-24.508229701769999</v>
      </c>
      <c r="D1108">
        <f t="shared" ref="D1108:D1171" si="17">B1108-5.7-C1108</f>
        <v>7.4477820608003</v>
      </c>
    </row>
    <row r="1109" spans="1:4" x14ac:dyDescent="0.25">
      <c r="A1109">
        <v>1362513650</v>
      </c>
      <c r="B1109">
        <v>-11.364341173263901</v>
      </c>
      <c r="C1109">
        <v>-24.479363013761599</v>
      </c>
      <c r="D1109">
        <f t="shared" si="17"/>
        <v>7.4150218404976975</v>
      </c>
    </row>
    <row r="1110" spans="1:4" x14ac:dyDescent="0.25">
      <c r="A1110">
        <v>1363763635</v>
      </c>
      <c r="B1110">
        <v>-11.3368622903472</v>
      </c>
      <c r="C1110">
        <v>-24.563803905642999</v>
      </c>
      <c r="D1110">
        <f t="shared" si="17"/>
        <v>7.5269416152957973</v>
      </c>
    </row>
    <row r="1111" spans="1:4" x14ac:dyDescent="0.25">
      <c r="A1111">
        <v>1365013620</v>
      </c>
      <c r="B1111">
        <v>-11.416716198671001</v>
      </c>
      <c r="C1111">
        <v>-24.714540190370801</v>
      </c>
      <c r="D1111">
        <f t="shared" si="17"/>
        <v>7.5978239916998014</v>
      </c>
    </row>
    <row r="1112" spans="1:4" x14ac:dyDescent="0.25">
      <c r="A1112">
        <v>1366263605</v>
      </c>
      <c r="B1112">
        <v>-11.4030922235959</v>
      </c>
      <c r="C1112">
        <v>-24.592850587980799</v>
      </c>
      <c r="D1112">
        <f t="shared" si="17"/>
        <v>7.4897583643848975</v>
      </c>
    </row>
    <row r="1113" spans="1:4" x14ac:dyDescent="0.25">
      <c r="A1113">
        <v>1367513590</v>
      </c>
      <c r="B1113">
        <v>-11.4027055361449</v>
      </c>
      <c r="C1113">
        <v>-24.490073679360801</v>
      </c>
      <c r="D1113">
        <f t="shared" si="17"/>
        <v>7.3873681432159017</v>
      </c>
    </row>
    <row r="1114" spans="1:4" x14ac:dyDescent="0.25">
      <c r="A1114">
        <v>1368763575</v>
      </c>
      <c r="B1114">
        <v>-11.4000916114066</v>
      </c>
      <c r="C1114">
        <v>-24.4880878561098</v>
      </c>
      <c r="D1114">
        <f t="shared" si="17"/>
        <v>7.3879962447031993</v>
      </c>
    </row>
    <row r="1115" spans="1:4" x14ac:dyDescent="0.25">
      <c r="A1115">
        <v>1370013560</v>
      </c>
      <c r="B1115">
        <v>-11.3973866810828</v>
      </c>
      <c r="C1115">
        <v>-24.628291936339899</v>
      </c>
      <c r="D1115">
        <f t="shared" si="17"/>
        <v>7.5309052552570996</v>
      </c>
    </row>
    <row r="1116" spans="1:4" x14ac:dyDescent="0.25">
      <c r="A1116">
        <v>1371263545</v>
      </c>
      <c r="B1116">
        <v>-11.4314144480224</v>
      </c>
      <c r="C1116">
        <v>-24.652484104758699</v>
      </c>
      <c r="D1116">
        <f t="shared" si="17"/>
        <v>7.521069656736298</v>
      </c>
    </row>
    <row r="1117" spans="1:4" x14ac:dyDescent="0.25">
      <c r="A1117">
        <v>1372513530</v>
      </c>
      <c r="B1117">
        <v>-11.458292644032401</v>
      </c>
      <c r="C1117">
        <v>-24.5409988341187</v>
      </c>
      <c r="D1117">
        <f t="shared" si="17"/>
        <v>7.3827061900862994</v>
      </c>
    </row>
    <row r="1118" spans="1:4" x14ac:dyDescent="0.25">
      <c r="A1118">
        <v>1373763515</v>
      </c>
      <c r="B1118">
        <v>-11.4646357058354</v>
      </c>
      <c r="C1118">
        <v>-24.494635388963001</v>
      </c>
      <c r="D1118">
        <f t="shared" si="17"/>
        <v>7.3299996831275998</v>
      </c>
    </row>
    <row r="1119" spans="1:4" x14ac:dyDescent="0.25">
      <c r="A1119">
        <v>1375013500</v>
      </c>
      <c r="B1119">
        <v>-11.4891203870738</v>
      </c>
      <c r="C1119">
        <v>-24.521501633955602</v>
      </c>
      <c r="D1119">
        <f t="shared" si="17"/>
        <v>7.3323812468818019</v>
      </c>
    </row>
    <row r="1120" spans="1:4" x14ac:dyDescent="0.25">
      <c r="A1120">
        <v>1376263485</v>
      </c>
      <c r="B1120">
        <v>-11.50526760957</v>
      </c>
      <c r="C1120">
        <v>-24.6331310404627</v>
      </c>
      <c r="D1120">
        <f t="shared" si="17"/>
        <v>7.4278634308926996</v>
      </c>
    </row>
    <row r="1121" spans="1:4" x14ac:dyDescent="0.25">
      <c r="A1121">
        <v>1377513470</v>
      </c>
      <c r="B1121">
        <v>-11.516748993915099</v>
      </c>
      <c r="C1121">
        <v>-24.6239949007071</v>
      </c>
      <c r="D1121">
        <f t="shared" si="17"/>
        <v>7.4072459067919993</v>
      </c>
    </row>
    <row r="1122" spans="1:4" x14ac:dyDescent="0.25">
      <c r="A1122">
        <v>1378763455</v>
      </c>
      <c r="B1122">
        <v>-11.5342735710857</v>
      </c>
      <c r="C1122">
        <v>-24.645459693648601</v>
      </c>
      <c r="D1122">
        <f t="shared" si="17"/>
        <v>7.4111861225628992</v>
      </c>
    </row>
    <row r="1123" spans="1:4" x14ac:dyDescent="0.25">
      <c r="A1123">
        <v>1380013440</v>
      </c>
      <c r="B1123">
        <v>-11.5843080575549</v>
      </c>
      <c r="C1123">
        <v>-24.6926664243951</v>
      </c>
      <c r="D1123">
        <f t="shared" si="17"/>
        <v>7.4083583668402007</v>
      </c>
    </row>
    <row r="1124" spans="1:4" x14ac:dyDescent="0.25">
      <c r="A1124">
        <v>1381263425</v>
      </c>
      <c r="B1124">
        <v>-11.558395316608699</v>
      </c>
      <c r="C1124">
        <v>-24.670963017430601</v>
      </c>
      <c r="D1124">
        <f t="shared" si="17"/>
        <v>7.4125677008219029</v>
      </c>
    </row>
    <row r="1125" spans="1:4" x14ac:dyDescent="0.25">
      <c r="A1125">
        <v>1382513410</v>
      </c>
      <c r="B1125">
        <v>-11.5433425903566</v>
      </c>
      <c r="C1125">
        <v>-24.6815634217383</v>
      </c>
      <c r="D1125">
        <f t="shared" si="17"/>
        <v>7.4382208313816989</v>
      </c>
    </row>
    <row r="1126" spans="1:4" x14ac:dyDescent="0.25">
      <c r="A1126">
        <v>1383763395</v>
      </c>
      <c r="B1126">
        <v>-11.5699489080161</v>
      </c>
      <c r="C1126">
        <v>-24.5274463784136</v>
      </c>
      <c r="D1126">
        <f t="shared" si="17"/>
        <v>7.2574974703974995</v>
      </c>
    </row>
    <row r="1127" spans="1:4" x14ac:dyDescent="0.25">
      <c r="A1127">
        <v>1385013380</v>
      </c>
      <c r="B1127">
        <v>-11.599940005563001</v>
      </c>
      <c r="C1127">
        <v>-24.611843497954698</v>
      </c>
      <c r="D1127">
        <f t="shared" si="17"/>
        <v>7.3119034923916963</v>
      </c>
    </row>
    <row r="1128" spans="1:4" x14ac:dyDescent="0.25">
      <c r="A1128">
        <v>1386263365</v>
      </c>
      <c r="B1128">
        <v>-11.5681395019974</v>
      </c>
      <c r="C1128">
        <v>-24.5783570663455</v>
      </c>
      <c r="D1128">
        <f t="shared" si="17"/>
        <v>7.3102175643481004</v>
      </c>
    </row>
    <row r="1129" spans="1:4" x14ac:dyDescent="0.25">
      <c r="A1129">
        <v>1387513350</v>
      </c>
      <c r="B1129">
        <v>-11.554833047591099</v>
      </c>
      <c r="C1129">
        <v>-24.638494411862698</v>
      </c>
      <c r="D1129">
        <f t="shared" si="17"/>
        <v>7.3836613642715996</v>
      </c>
    </row>
    <row r="1130" spans="1:4" x14ac:dyDescent="0.25">
      <c r="A1130">
        <v>1388763335</v>
      </c>
      <c r="B1130">
        <v>-11.583866986782599</v>
      </c>
      <c r="C1130">
        <v>-24.624557467516102</v>
      </c>
      <c r="D1130">
        <f t="shared" si="17"/>
        <v>7.3406904807335032</v>
      </c>
    </row>
    <row r="1131" spans="1:4" x14ac:dyDescent="0.25">
      <c r="A1131">
        <v>1390013320</v>
      </c>
      <c r="B1131">
        <v>-11.617795548679499</v>
      </c>
      <c r="C1131">
        <v>-24.570021842208899</v>
      </c>
      <c r="D1131">
        <f t="shared" si="17"/>
        <v>7.2522262935294002</v>
      </c>
    </row>
    <row r="1132" spans="1:4" x14ac:dyDescent="0.25">
      <c r="A1132">
        <v>1391263305</v>
      </c>
      <c r="B1132">
        <v>-11.624094414679</v>
      </c>
      <c r="C1132">
        <v>-24.561759521339699</v>
      </c>
      <c r="D1132">
        <f t="shared" si="17"/>
        <v>7.2376651066606996</v>
      </c>
    </row>
    <row r="1133" spans="1:4" x14ac:dyDescent="0.25">
      <c r="A1133">
        <v>1392513290</v>
      </c>
      <c r="B1133">
        <v>-11.584949912787</v>
      </c>
      <c r="C1133">
        <v>-24.51189655604</v>
      </c>
      <c r="D1133">
        <f t="shared" si="17"/>
        <v>7.226946643253001</v>
      </c>
    </row>
    <row r="1134" spans="1:4" x14ac:dyDescent="0.25">
      <c r="A1134">
        <v>1393763275</v>
      </c>
      <c r="B1134">
        <v>-11.5585248547057</v>
      </c>
      <c r="C1134">
        <v>-24.3956320071627</v>
      </c>
      <c r="D1134">
        <f t="shared" si="17"/>
        <v>7.1371071524569984</v>
      </c>
    </row>
    <row r="1135" spans="1:4" x14ac:dyDescent="0.25">
      <c r="A1135">
        <v>1395013260</v>
      </c>
      <c r="B1135">
        <v>-11.599383276900801</v>
      </c>
      <c r="C1135">
        <v>-24.528556047209801</v>
      </c>
      <c r="D1135">
        <f t="shared" si="17"/>
        <v>7.229172770308999</v>
      </c>
    </row>
    <row r="1136" spans="1:4" x14ac:dyDescent="0.25">
      <c r="A1136">
        <v>1396263245</v>
      </c>
      <c r="B1136">
        <v>-11.5792385380576</v>
      </c>
      <c r="C1136">
        <v>-24.490560050229899</v>
      </c>
      <c r="D1136">
        <f t="shared" si="17"/>
        <v>7.2113215121722973</v>
      </c>
    </row>
    <row r="1137" spans="1:4" x14ac:dyDescent="0.25">
      <c r="A1137">
        <v>1397513230</v>
      </c>
      <c r="B1137">
        <v>-11.577117555438999</v>
      </c>
      <c r="C1137">
        <v>-24.661084484786201</v>
      </c>
      <c r="D1137">
        <f t="shared" si="17"/>
        <v>7.3839669293472028</v>
      </c>
    </row>
    <row r="1138" spans="1:4" x14ac:dyDescent="0.25">
      <c r="A1138">
        <v>1398763215</v>
      </c>
      <c r="B1138">
        <v>-11.595381988686601</v>
      </c>
      <c r="C1138">
        <v>-24.405171630356602</v>
      </c>
      <c r="D1138">
        <f t="shared" si="17"/>
        <v>7.1097896416700017</v>
      </c>
    </row>
    <row r="1139" spans="1:4" x14ac:dyDescent="0.25">
      <c r="A1139">
        <v>1400013200</v>
      </c>
      <c r="B1139">
        <v>-11.5995747541853</v>
      </c>
      <c r="C1139">
        <v>-24.530149589307001</v>
      </c>
      <c r="D1139">
        <f t="shared" si="17"/>
        <v>7.2305748351217005</v>
      </c>
    </row>
    <row r="1140" spans="1:4" x14ac:dyDescent="0.25">
      <c r="A1140">
        <v>1401263185</v>
      </c>
      <c r="B1140">
        <v>-11.558968851346901</v>
      </c>
      <c r="C1140">
        <v>-24.573590854044099</v>
      </c>
      <c r="D1140">
        <f t="shared" si="17"/>
        <v>7.3146220026971989</v>
      </c>
    </row>
    <row r="1141" spans="1:4" x14ac:dyDescent="0.25">
      <c r="A1141">
        <v>1402513170</v>
      </c>
      <c r="B1141">
        <v>-11.565594788717799</v>
      </c>
      <c r="C1141">
        <v>-24.622963489740702</v>
      </c>
      <c r="D1141">
        <f t="shared" si="17"/>
        <v>7.357368701022903</v>
      </c>
    </row>
    <row r="1142" spans="1:4" x14ac:dyDescent="0.25">
      <c r="A1142">
        <v>1403763155</v>
      </c>
      <c r="B1142">
        <v>-11.549894382071599</v>
      </c>
      <c r="C1142">
        <v>-24.635473026802099</v>
      </c>
      <c r="D1142">
        <f t="shared" si="17"/>
        <v>7.3855786447305007</v>
      </c>
    </row>
    <row r="1143" spans="1:4" x14ac:dyDescent="0.25">
      <c r="A1143">
        <v>1405013140</v>
      </c>
      <c r="B1143">
        <v>-11.5491301441036</v>
      </c>
      <c r="C1143">
        <v>-24.681268193245799</v>
      </c>
      <c r="D1143">
        <f t="shared" si="17"/>
        <v>7.4321380491421998</v>
      </c>
    </row>
    <row r="1144" spans="1:4" x14ac:dyDescent="0.25">
      <c r="A1144">
        <v>1406263125</v>
      </c>
      <c r="B1144">
        <v>-11.518067105161499</v>
      </c>
      <c r="C1144">
        <v>-24.628128471054101</v>
      </c>
      <c r="D1144">
        <f t="shared" si="17"/>
        <v>7.4100613658926022</v>
      </c>
    </row>
    <row r="1145" spans="1:4" x14ac:dyDescent="0.25">
      <c r="A1145">
        <v>1407513110</v>
      </c>
      <c r="B1145">
        <v>-11.5293540296171</v>
      </c>
      <c r="C1145">
        <v>-24.618430396294801</v>
      </c>
      <c r="D1145">
        <f t="shared" si="17"/>
        <v>7.3890763666777026</v>
      </c>
    </row>
    <row r="1146" spans="1:4" x14ac:dyDescent="0.25">
      <c r="A1146">
        <v>1408763095</v>
      </c>
      <c r="B1146">
        <v>-11.508257431686101</v>
      </c>
      <c r="C1146">
        <v>-24.5668469806151</v>
      </c>
      <c r="D1146">
        <f t="shared" si="17"/>
        <v>7.3585895489290003</v>
      </c>
    </row>
    <row r="1147" spans="1:4" x14ac:dyDescent="0.25">
      <c r="A1147">
        <v>1410013080</v>
      </c>
      <c r="B1147">
        <v>-11.4946488495435</v>
      </c>
      <c r="C1147">
        <v>-24.778661122815599</v>
      </c>
      <c r="D1147">
        <f t="shared" si="17"/>
        <v>7.5840122732720978</v>
      </c>
    </row>
    <row r="1148" spans="1:4" x14ac:dyDescent="0.25">
      <c r="A1148">
        <v>1411263065</v>
      </c>
      <c r="B1148">
        <v>-11.5180898199252</v>
      </c>
      <c r="C1148">
        <v>-24.770564935243701</v>
      </c>
      <c r="D1148">
        <f t="shared" si="17"/>
        <v>7.5524751153185008</v>
      </c>
    </row>
    <row r="1149" spans="1:4" x14ac:dyDescent="0.25">
      <c r="A1149">
        <v>1412513050</v>
      </c>
      <c r="B1149">
        <v>-11.510994640686</v>
      </c>
      <c r="C1149">
        <v>-24.627607020940602</v>
      </c>
      <c r="D1149">
        <f t="shared" si="17"/>
        <v>7.4166123802546018</v>
      </c>
    </row>
    <row r="1150" spans="1:4" x14ac:dyDescent="0.25">
      <c r="A1150">
        <v>1413763035</v>
      </c>
      <c r="B1150">
        <v>-11.5076969137421</v>
      </c>
      <c r="C1150">
        <v>-24.724609751499401</v>
      </c>
      <c r="D1150">
        <f t="shared" si="17"/>
        <v>7.5169128377572996</v>
      </c>
    </row>
    <row r="1151" spans="1:4" x14ac:dyDescent="0.25">
      <c r="A1151">
        <v>1415013020</v>
      </c>
      <c r="B1151">
        <v>-11.4959097047965</v>
      </c>
      <c r="C1151">
        <v>-24.642225901001801</v>
      </c>
      <c r="D1151">
        <f t="shared" si="17"/>
        <v>7.4463161962053022</v>
      </c>
    </row>
    <row r="1152" spans="1:4" x14ac:dyDescent="0.25">
      <c r="A1152">
        <v>1416263005</v>
      </c>
      <c r="B1152">
        <v>-11.467094646600801</v>
      </c>
      <c r="C1152">
        <v>-24.7387851544805</v>
      </c>
      <c r="D1152">
        <f t="shared" si="17"/>
        <v>7.5716905078796977</v>
      </c>
    </row>
    <row r="1153" spans="1:4" x14ac:dyDescent="0.25">
      <c r="A1153">
        <v>1417512990</v>
      </c>
      <c r="B1153">
        <v>-11.4977647040329</v>
      </c>
      <c r="C1153">
        <v>-24.660792509599698</v>
      </c>
      <c r="D1153">
        <f t="shared" si="17"/>
        <v>7.4630278055667993</v>
      </c>
    </row>
    <row r="1154" spans="1:4" x14ac:dyDescent="0.25">
      <c r="A1154">
        <v>1418762975</v>
      </c>
      <c r="B1154">
        <v>-11.462586023883</v>
      </c>
      <c r="C1154">
        <v>-24.6014356436194</v>
      </c>
      <c r="D1154">
        <f t="shared" si="17"/>
        <v>7.4388496197363985</v>
      </c>
    </row>
    <row r="1155" spans="1:4" x14ac:dyDescent="0.25">
      <c r="A1155">
        <v>1420012960</v>
      </c>
      <c r="B1155">
        <v>-11.4870152445522</v>
      </c>
      <c r="C1155">
        <v>-24.668877557345098</v>
      </c>
      <c r="D1155">
        <f t="shared" si="17"/>
        <v>7.4818623127928987</v>
      </c>
    </row>
    <row r="1156" spans="1:4" x14ac:dyDescent="0.25">
      <c r="A1156">
        <v>1421262945</v>
      </c>
      <c r="B1156">
        <v>-11.5177192160617</v>
      </c>
      <c r="C1156">
        <v>-24.682991863583698</v>
      </c>
      <c r="D1156">
        <f t="shared" si="17"/>
        <v>7.4652726475219993</v>
      </c>
    </row>
    <row r="1157" spans="1:4" x14ac:dyDescent="0.25">
      <c r="A1157">
        <v>1422512930</v>
      </c>
      <c r="B1157">
        <v>-11.502142747080599</v>
      </c>
      <c r="C1157">
        <v>-24.765344859317299</v>
      </c>
      <c r="D1157">
        <f t="shared" si="17"/>
        <v>7.5632021122366986</v>
      </c>
    </row>
    <row r="1158" spans="1:4" x14ac:dyDescent="0.25">
      <c r="A1158">
        <v>1423762915</v>
      </c>
      <c r="B1158">
        <v>-11.5360785636445</v>
      </c>
      <c r="C1158">
        <v>-24.656680918845399</v>
      </c>
      <c r="D1158">
        <f t="shared" si="17"/>
        <v>7.4206023552008986</v>
      </c>
    </row>
    <row r="1159" spans="1:4" x14ac:dyDescent="0.25">
      <c r="A1159">
        <v>1425012900</v>
      </c>
      <c r="B1159">
        <v>-11.499987566814999</v>
      </c>
      <c r="C1159">
        <v>-24.587429835176302</v>
      </c>
      <c r="D1159">
        <f t="shared" si="17"/>
        <v>7.3874422683613012</v>
      </c>
    </row>
    <row r="1160" spans="1:4" x14ac:dyDescent="0.25">
      <c r="A1160">
        <v>1426262885</v>
      </c>
      <c r="B1160">
        <v>-11.5363417127493</v>
      </c>
      <c r="C1160">
        <v>-24.7076096264299</v>
      </c>
      <c r="D1160">
        <f t="shared" si="17"/>
        <v>7.4712679136805988</v>
      </c>
    </row>
    <row r="1161" spans="1:4" x14ac:dyDescent="0.25">
      <c r="A1161">
        <v>1427512870</v>
      </c>
      <c r="B1161">
        <v>-11.5560919170552</v>
      </c>
      <c r="C1161">
        <v>-24.657345126434802</v>
      </c>
      <c r="D1161">
        <f t="shared" si="17"/>
        <v>7.4012532093796004</v>
      </c>
    </row>
    <row r="1162" spans="1:4" x14ac:dyDescent="0.25">
      <c r="A1162">
        <v>1428762855</v>
      </c>
      <c r="B1162">
        <v>-11.580092253192699</v>
      </c>
      <c r="C1162">
        <v>-24.6640133803811</v>
      </c>
      <c r="D1162">
        <f t="shared" si="17"/>
        <v>7.3839211271884011</v>
      </c>
    </row>
    <row r="1163" spans="1:4" x14ac:dyDescent="0.25">
      <c r="A1163">
        <v>1430012840</v>
      </c>
      <c r="B1163">
        <v>-11.654079291085701</v>
      </c>
      <c r="C1163">
        <v>-24.572013494900901</v>
      </c>
      <c r="D1163">
        <f t="shared" si="17"/>
        <v>7.2179342038152008</v>
      </c>
    </row>
    <row r="1164" spans="1:4" x14ac:dyDescent="0.25">
      <c r="A1164">
        <v>1431262825</v>
      </c>
      <c r="B1164">
        <v>-11.660377818888</v>
      </c>
      <c r="C1164">
        <v>-24.680769889517599</v>
      </c>
      <c r="D1164">
        <f t="shared" si="17"/>
        <v>7.3203920706295982</v>
      </c>
    </row>
    <row r="1165" spans="1:4" x14ac:dyDescent="0.25">
      <c r="A1165">
        <v>1432512810</v>
      </c>
      <c r="B1165">
        <v>-11.660349623108001</v>
      </c>
      <c r="C1165">
        <v>-24.550201433789699</v>
      </c>
      <c r="D1165">
        <f t="shared" si="17"/>
        <v>7.1898518106816987</v>
      </c>
    </row>
    <row r="1166" spans="1:4" x14ac:dyDescent="0.25">
      <c r="A1166">
        <v>1433762795</v>
      </c>
      <c r="B1166">
        <v>-11.673267286237399</v>
      </c>
      <c r="C1166">
        <v>-24.589545645539001</v>
      </c>
      <c r="D1166">
        <f t="shared" si="17"/>
        <v>7.2162783593016009</v>
      </c>
    </row>
    <row r="1167" spans="1:4" x14ac:dyDescent="0.25">
      <c r="A1167">
        <v>1435012780</v>
      </c>
      <c r="B1167">
        <v>-11.6556719408392</v>
      </c>
      <c r="C1167">
        <v>-24.550523121148</v>
      </c>
      <c r="D1167">
        <f t="shared" si="17"/>
        <v>7.1948511803087989</v>
      </c>
    </row>
    <row r="1168" spans="1:4" x14ac:dyDescent="0.25">
      <c r="A1168">
        <v>1436262765</v>
      </c>
      <c r="B1168">
        <v>-11.6816158334666</v>
      </c>
      <c r="C1168">
        <v>-24.558835010536299</v>
      </c>
      <c r="D1168">
        <f t="shared" si="17"/>
        <v>7.1772191770696985</v>
      </c>
    </row>
    <row r="1169" spans="1:4" x14ac:dyDescent="0.25">
      <c r="A1169">
        <v>1437512750</v>
      </c>
      <c r="B1169">
        <v>-11.689623717678</v>
      </c>
      <c r="C1169">
        <v>-24.618125670095399</v>
      </c>
      <c r="D1169">
        <f t="shared" si="17"/>
        <v>7.2285019524173997</v>
      </c>
    </row>
    <row r="1170" spans="1:4" x14ac:dyDescent="0.25">
      <c r="A1170">
        <v>1438762735</v>
      </c>
      <c r="B1170">
        <v>-11.6824170379046</v>
      </c>
      <c r="C1170">
        <v>-24.569179771556399</v>
      </c>
      <c r="D1170">
        <f t="shared" si="17"/>
        <v>7.1867627336518005</v>
      </c>
    </row>
    <row r="1171" spans="1:4" x14ac:dyDescent="0.25">
      <c r="A1171">
        <v>1440012720</v>
      </c>
      <c r="B1171">
        <v>-11.7003258727205</v>
      </c>
      <c r="C1171">
        <v>-24.623053091949899</v>
      </c>
      <c r="D1171">
        <f t="shared" si="17"/>
        <v>7.2227272192293981</v>
      </c>
    </row>
    <row r="1172" spans="1:4" x14ac:dyDescent="0.25">
      <c r="A1172">
        <v>1441262705</v>
      </c>
      <c r="B1172">
        <v>-11.6839372089213</v>
      </c>
      <c r="C1172">
        <v>-24.583595052855301</v>
      </c>
      <c r="D1172">
        <f t="shared" ref="D1172:D1235" si="18">B1172-5.7-C1172</f>
        <v>7.199657843934002</v>
      </c>
    </row>
    <row r="1173" spans="1:4" x14ac:dyDescent="0.25">
      <c r="A1173">
        <v>1442512690</v>
      </c>
      <c r="B1173">
        <v>-11.693347922589099</v>
      </c>
      <c r="C1173">
        <v>-24.488895215649102</v>
      </c>
      <c r="D1173">
        <f t="shared" si="18"/>
        <v>7.095547293060001</v>
      </c>
    </row>
    <row r="1174" spans="1:4" x14ac:dyDescent="0.25">
      <c r="A1174">
        <v>1443762675</v>
      </c>
      <c r="B1174">
        <v>-11.703529222081601</v>
      </c>
      <c r="C1174">
        <v>-24.595669384423299</v>
      </c>
      <c r="D1174">
        <f t="shared" si="18"/>
        <v>7.1921401623416976</v>
      </c>
    </row>
    <row r="1175" spans="1:4" x14ac:dyDescent="0.25">
      <c r="A1175">
        <v>1445012660</v>
      </c>
      <c r="B1175">
        <v>-11.700205396124</v>
      </c>
      <c r="C1175">
        <v>-24.631652611391999</v>
      </c>
      <c r="D1175">
        <f t="shared" si="18"/>
        <v>7.2314472152679983</v>
      </c>
    </row>
    <row r="1176" spans="1:4" x14ac:dyDescent="0.25">
      <c r="A1176">
        <v>1446262645</v>
      </c>
      <c r="B1176">
        <v>-11.6679394428973</v>
      </c>
      <c r="C1176">
        <v>-24.6118092449485</v>
      </c>
      <c r="D1176">
        <f t="shared" si="18"/>
        <v>7.2438698020512007</v>
      </c>
    </row>
    <row r="1177" spans="1:4" x14ac:dyDescent="0.25">
      <c r="A1177">
        <v>1447512630</v>
      </c>
      <c r="B1177">
        <v>-11.660876216477501</v>
      </c>
      <c r="C1177">
        <v>-24.672475492504901</v>
      </c>
      <c r="D1177">
        <f t="shared" si="18"/>
        <v>7.3115992760274011</v>
      </c>
    </row>
    <row r="1178" spans="1:4" x14ac:dyDescent="0.25">
      <c r="A1178">
        <v>1448762615</v>
      </c>
      <c r="B1178">
        <v>-11.665926860383401</v>
      </c>
      <c r="C1178">
        <v>-24.570031842261798</v>
      </c>
      <c r="D1178">
        <f t="shared" si="18"/>
        <v>7.2041049818783982</v>
      </c>
    </row>
    <row r="1179" spans="1:4" x14ac:dyDescent="0.25">
      <c r="A1179">
        <v>1450012600</v>
      </c>
      <c r="B1179">
        <v>-11.653429445609399</v>
      </c>
      <c r="C1179">
        <v>-24.630156749242801</v>
      </c>
      <c r="D1179">
        <f t="shared" si="18"/>
        <v>7.2767273036334004</v>
      </c>
    </row>
    <row r="1180" spans="1:4" x14ac:dyDescent="0.25">
      <c r="A1180">
        <v>1451262585</v>
      </c>
      <c r="B1180">
        <v>-11.608449899107301</v>
      </c>
      <c r="C1180">
        <v>-24.721603241720299</v>
      </c>
      <c r="D1180">
        <f t="shared" si="18"/>
        <v>7.413153342612997</v>
      </c>
    </row>
    <row r="1181" spans="1:4" x14ac:dyDescent="0.25">
      <c r="A1181">
        <v>1452512570</v>
      </c>
      <c r="B1181">
        <v>-11.6551502589164</v>
      </c>
      <c r="C1181">
        <v>-24.7314042988199</v>
      </c>
      <c r="D1181">
        <f t="shared" si="18"/>
        <v>7.3762540399035004</v>
      </c>
    </row>
    <row r="1182" spans="1:4" x14ac:dyDescent="0.25">
      <c r="A1182">
        <v>1453762555</v>
      </c>
      <c r="B1182">
        <v>-11.5985688339149</v>
      </c>
      <c r="C1182">
        <v>-24.659183372053899</v>
      </c>
      <c r="D1182">
        <f t="shared" si="18"/>
        <v>7.360614538139</v>
      </c>
    </row>
    <row r="1183" spans="1:4" x14ac:dyDescent="0.25">
      <c r="A1183">
        <v>1455012540</v>
      </c>
      <c r="B1183">
        <v>-11.611127538997399</v>
      </c>
      <c r="C1183">
        <v>-24.742123956805301</v>
      </c>
      <c r="D1183">
        <f t="shared" si="18"/>
        <v>7.4309964178079007</v>
      </c>
    </row>
    <row r="1184" spans="1:4" x14ac:dyDescent="0.25">
      <c r="A1184">
        <v>1456262525</v>
      </c>
      <c r="B1184">
        <v>-11.6029689986319</v>
      </c>
      <c r="C1184">
        <v>-24.6832501403977</v>
      </c>
      <c r="D1184">
        <f t="shared" si="18"/>
        <v>7.3802811417657992</v>
      </c>
    </row>
    <row r="1185" spans="1:4" x14ac:dyDescent="0.25">
      <c r="A1185">
        <v>1457512510</v>
      </c>
      <c r="B1185">
        <v>-11.6301865871439</v>
      </c>
      <c r="C1185">
        <v>-24.696802955234901</v>
      </c>
      <c r="D1185">
        <f t="shared" si="18"/>
        <v>7.3666163680910017</v>
      </c>
    </row>
    <row r="1186" spans="1:4" x14ac:dyDescent="0.25">
      <c r="A1186">
        <v>1458762495</v>
      </c>
      <c r="B1186">
        <v>-11.574514733490499</v>
      </c>
      <c r="C1186">
        <v>-24.5686207110267</v>
      </c>
      <c r="D1186">
        <f t="shared" si="18"/>
        <v>7.2941059775362014</v>
      </c>
    </row>
    <row r="1187" spans="1:4" x14ac:dyDescent="0.25">
      <c r="A1187">
        <v>1460012480</v>
      </c>
      <c r="B1187">
        <v>-11.619460216253501</v>
      </c>
      <c r="C1187">
        <v>-24.777493652775899</v>
      </c>
      <c r="D1187">
        <f t="shared" si="18"/>
        <v>7.458033436522399</v>
      </c>
    </row>
    <row r="1188" spans="1:4" x14ac:dyDescent="0.25">
      <c r="A1188">
        <v>1461262465</v>
      </c>
      <c r="B1188">
        <v>-11.6201768342178</v>
      </c>
      <c r="C1188">
        <v>-24.676581391939401</v>
      </c>
      <c r="D1188">
        <f t="shared" si="18"/>
        <v>7.3564045577216</v>
      </c>
    </row>
    <row r="1189" spans="1:4" x14ac:dyDescent="0.25">
      <c r="A1189">
        <v>1462512450</v>
      </c>
      <c r="B1189">
        <v>-11.6043654537504</v>
      </c>
      <c r="C1189">
        <v>-24.754334458797999</v>
      </c>
      <c r="D1189">
        <f t="shared" si="18"/>
        <v>7.4499690050475991</v>
      </c>
    </row>
    <row r="1190" spans="1:4" x14ac:dyDescent="0.25">
      <c r="A1190">
        <v>1463762435</v>
      </c>
      <c r="B1190">
        <v>-11.5915968414554</v>
      </c>
      <c r="C1190">
        <v>-24.6059684731982</v>
      </c>
      <c r="D1190">
        <f t="shared" si="18"/>
        <v>7.314371631742798</v>
      </c>
    </row>
    <row r="1191" spans="1:4" x14ac:dyDescent="0.25">
      <c r="A1191">
        <v>1465012420</v>
      </c>
      <c r="B1191">
        <v>-11.6188582746174</v>
      </c>
      <c r="C1191">
        <v>-24.740155775269201</v>
      </c>
      <c r="D1191">
        <f t="shared" si="18"/>
        <v>7.4212975006518</v>
      </c>
    </row>
    <row r="1192" spans="1:4" x14ac:dyDescent="0.25">
      <c r="A1192">
        <v>1466262405</v>
      </c>
      <c r="B1192">
        <v>-11.6315856411761</v>
      </c>
      <c r="C1192">
        <v>-24.7523690510737</v>
      </c>
      <c r="D1192">
        <f t="shared" si="18"/>
        <v>7.4207834098975987</v>
      </c>
    </row>
    <row r="1193" spans="1:4" x14ac:dyDescent="0.25">
      <c r="A1193">
        <v>1467512390</v>
      </c>
      <c r="B1193">
        <v>-11.663408061114</v>
      </c>
      <c r="C1193">
        <v>-24.797986490952798</v>
      </c>
      <c r="D1193">
        <f t="shared" si="18"/>
        <v>7.4345784298387976</v>
      </c>
    </row>
    <row r="1194" spans="1:4" x14ac:dyDescent="0.25">
      <c r="A1194">
        <v>1468762375</v>
      </c>
      <c r="B1194">
        <v>-11.613796181154999</v>
      </c>
      <c r="C1194">
        <v>-24.7683062135123</v>
      </c>
      <c r="D1194">
        <f t="shared" si="18"/>
        <v>7.4545100323573017</v>
      </c>
    </row>
    <row r="1195" spans="1:4" x14ac:dyDescent="0.25">
      <c r="A1195">
        <v>1470012360</v>
      </c>
      <c r="B1195">
        <v>-11.6542839822531</v>
      </c>
      <c r="C1195">
        <v>-24.7324293473892</v>
      </c>
      <c r="D1195">
        <f t="shared" si="18"/>
        <v>7.3781453651360991</v>
      </c>
    </row>
    <row r="1196" spans="1:4" x14ac:dyDescent="0.25">
      <c r="A1196">
        <v>1471262345</v>
      </c>
      <c r="B1196">
        <v>-11.6340430044923</v>
      </c>
      <c r="C1196">
        <v>-24.711983456115298</v>
      </c>
      <c r="D1196">
        <f t="shared" si="18"/>
        <v>7.3779404516229974</v>
      </c>
    </row>
    <row r="1197" spans="1:4" x14ac:dyDescent="0.25">
      <c r="A1197">
        <v>1472512330</v>
      </c>
      <c r="B1197">
        <v>-11.6357448995933</v>
      </c>
      <c r="C1197">
        <v>-24.861760233142999</v>
      </c>
      <c r="D1197">
        <f t="shared" si="18"/>
        <v>7.5260153335496973</v>
      </c>
    </row>
    <row r="1198" spans="1:4" x14ac:dyDescent="0.25">
      <c r="A1198">
        <v>1473762315</v>
      </c>
      <c r="B1198">
        <v>-11.651520907328599</v>
      </c>
      <c r="C1198">
        <v>-24.855176576510999</v>
      </c>
      <c r="D1198">
        <f t="shared" si="18"/>
        <v>7.5036556691824003</v>
      </c>
    </row>
    <row r="1199" spans="1:4" x14ac:dyDescent="0.25">
      <c r="A1199">
        <v>1475012300</v>
      </c>
      <c r="B1199">
        <v>-11.6768871352683</v>
      </c>
      <c r="C1199">
        <v>-24.685342485196198</v>
      </c>
      <c r="D1199">
        <f t="shared" si="18"/>
        <v>7.3084553499278968</v>
      </c>
    </row>
    <row r="1200" spans="1:4" x14ac:dyDescent="0.25">
      <c r="A1200">
        <v>1476262285</v>
      </c>
      <c r="B1200">
        <v>-11.700457716766801</v>
      </c>
      <c r="C1200">
        <v>-24.8021578695915</v>
      </c>
      <c r="D1200">
        <f t="shared" si="18"/>
        <v>7.4017001528246986</v>
      </c>
    </row>
    <row r="1201" spans="1:4" x14ac:dyDescent="0.25">
      <c r="A1201">
        <v>1477512270</v>
      </c>
      <c r="B1201">
        <v>-11.6400467109201</v>
      </c>
      <c r="C1201">
        <v>-24.645614810593202</v>
      </c>
      <c r="D1201">
        <f t="shared" si="18"/>
        <v>7.3055680996731027</v>
      </c>
    </row>
    <row r="1202" spans="1:4" x14ac:dyDescent="0.25">
      <c r="A1202">
        <v>1478762255</v>
      </c>
      <c r="B1202">
        <v>-11.6723327587274</v>
      </c>
      <c r="C1202">
        <v>-24.8152020330363</v>
      </c>
      <c r="D1202">
        <f t="shared" si="18"/>
        <v>7.4428692743089009</v>
      </c>
    </row>
    <row r="1203" spans="1:4" x14ac:dyDescent="0.25">
      <c r="A1203">
        <v>1480012240</v>
      </c>
      <c r="B1203">
        <v>-11.675759642181101</v>
      </c>
      <c r="C1203">
        <v>-24.776028818163802</v>
      </c>
      <c r="D1203">
        <f t="shared" si="18"/>
        <v>7.4002691759827002</v>
      </c>
    </row>
    <row r="1204" spans="1:4" x14ac:dyDescent="0.25">
      <c r="A1204">
        <v>1481262225</v>
      </c>
      <c r="B1204">
        <v>-11.7040542563544</v>
      </c>
      <c r="C1204">
        <v>-24.7459369854801</v>
      </c>
      <c r="D1204">
        <f t="shared" si="18"/>
        <v>7.3418827291257003</v>
      </c>
    </row>
    <row r="1205" spans="1:4" x14ac:dyDescent="0.25">
      <c r="A1205">
        <v>1482512210</v>
      </c>
      <c r="B1205">
        <v>-11.691749329846999</v>
      </c>
      <c r="C1205">
        <v>-24.666893223838201</v>
      </c>
      <c r="D1205">
        <f t="shared" si="18"/>
        <v>7.2751438939912028</v>
      </c>
    </row>
    <row r="1206" spans="1:4" x14ac:dyDescent="0.25">
      <c r="A1206">
        <v>1483762195</v>
      </c>
      <c r="B1206">
        <v>-11.724281368259099</v>
      </c>
      <c r="C1206">
        <v>-24.714171935277701</v>
      </c>
      <c r="D1206">
        <f t="shared" si="18"/>
        <v>7.2898905670186025</v>
      </c>
    </row>
    <row r="1207" spans="1:4" x14ac:dyDescent="0.25">
      <c r="A1207">
        <v>1485012180</v>
      </c>
      <c r="B1207">
        <v>-11.7193517639611</v>
      </c>
      <c r="C1207">
        <v>-24.660155021157799</v>
      </c>
      <c r="D1207">
        <f t="shared" si="18"/>
        <v>7.2408032571966991</v>
      </c>
    </row>
    <row r="1208" spans="1:4" x14ac:dyDescent="0.25">
      <c r="A1208">
        <v>1486262165</v>
      </c>
      <c r="B1208">
        <v>-11.7102617003634</v>
      </c>
      <c r="C1208">
        <v>-24.578690229200699</v>
      </c>
      <c r="D1208">
        <f t="shared" si="18"/>
        <v>7.1684285288372998</v>
      </c>
    </row>
    <row r="1209" spans="1:4" x14ac:dyDescent="0.25">
      <c r="A1209">
        <v>1487512150</v>
      </c>
      <c r="B1209">
        <v>-11.7513945568887</v>
      </c>
      <c r="C1209">
        <v>-24.703875991744098</v>
      </c>
      <c r="D1209">
        <f t="shared" si="18"/>
        <v>7.2524814348553974</v>
      </c>
    </row>
    <row r="1210" spans="1:4" x14ac:dyDescent="0.25">
      <c r="A1210">
        <v>1488762135</v>
      </c>
      <c r="B1210">
        <v>-11.709422618223901</v>
      </c>
      <c r="C1210">
        <v>-24.669532917224199</v>
      </c>
      <c r="D1210">
        <f t="shared" si="18"/>
        <v>7.2601102990002992</v>
      </c>
    </row>
    <row r="1211" spans="1:4" x14ac:dyDescent="0.25">
      <c r="A1211">
        <v>1490012120</v>
      </c>
      <c r="B1211">
        <v>-11.7430399888924</v>
      </c>
      <c r="C1211">
        <v>-24.711734975644202</v>
      </c>
      <c r="D1211">
        <f t="shared" si="18"/>
        <v>7.2686949867518003</v>
      </c>
    </row>
    <row r="1212" spans="1:4" x14ac:dyDescent="0.25">
      <c r="A1212">
        <v>1491262105</v>
      </c>
      <c r="B1212">
        <v>-11.743500273237601</v>
      </c>
      <c r="C1212">
        <v>-24.664657538485599</v>
      </c>
      <c r="D1212">
        <f t="shared" si="18"/>
        <v>7.2211572652479994</v>
      </c>
    </row>
    <row r="1213" spans="1:4" x14ac:dyDescent="0.25">
      <c r="A1213">
        <v>1492512090</v>
      </c>
      <c r="B1213">
        <v>-11.7567991312548</v>
      </c>
      <c r="C1213">
        <v>-24.607995733396201</v>
      </c>
      <c r="D1213">
        <f t="shared" si="18"/>
        <v>7.1511966021414004</v>
      </c>
    </row>
    <row r="1214" spans="1:4" x14ac:dyDescent="0.25">
      <c r="A1214">
        <v>1493762075</v>
      </c>
      <c r="B1214">
        <v>-11.7718657973123</v>
      </c>
      <c r="C1214">
        <v>-24.636317331116199</v>
      </c>
      <c r="D1214">
        <f t="shared" si="18"/>
        <v>7.1644515338038985</v>
      </c>
    </row>
    <row r="1215" spans="1:4" x14ac:dyDescent="0.25">
      <c r="A1215">
        <v>1495012060</v>
      </c>
      <c r="B1215">
        <v>-11.753897304918301</v>
      </c>
      <c r="C1215">
        <v>-24.648755496287801</v>
      </c>
      <c r="D1215">
        <f t="shared" si="18"/>
        <v>7.1948581913695016</v>
      </c>
    </row>
    <row r="1216" spans="1:4" x14ac:dyDescent="0.25">
      <c r="A1216">
        <v>1496262045</v>
      </c>
      <c r="B1216">
        <v>-11.744531789635101</v>
      </c>
      <c r="C1216">
        <v>-24.666777920788199</v>
      </c>
      <c r="D1216">
        <f t="shared" si="18"/>
        <v>7.2222461311530992</v>
      </c>
    </row>
    <row r="1217" spans="1:4" x14ac:dyDescent="0.25">
      <c r="A1217">
        <v>1497512030</v>
      </c>
      <c r="B1217">
        <v>-11.797306668663399</v>
      </c>
      <c r="C1217">
        <v>-24.658662158055101</v>
      </c>
      <c r="D1217">
        <f t="shared" si="18"/>
        <v>7.1613554893917026</v>
      </c>
    </row>
    <row r="1218" spans="1:4" x14ac:dyDescent="0.25">
      <c r="A1218">
        <v>1498762015</v>
      </c>
      <c r="B1218">
        <v>-11.7791131921317</v>
      </c>
      <c r="C1218">
        <v>-24.612323224919098</v>
      </c>
      <c r="D1218">
        <f t="shared" si="18"/>
        <v>7.1332100327873995</v>
      </c>
    </row>
    <row r="1219" spans="1:4" x14ac:dyDescent="0.25">
      <c r="A1219">
        <v>1500012000</v>
      </c>
      <c r="B1219">
        <v>-11.750153464900301</v>
      </c>
      <c r="C1219">
        <v>-24.725466617309799</v>
      </c>
      <c r="D1219">
        <f t="shared" si="18"/>
        <v>7.2753131524094989</v>
      </c>
    </row>
    <row r="1220" spans="1:4" x14ac:dyDescent="0.25">
      <c r="A1220">
        <v>1501261985</v>
      </c>
      <c r="B1220">
        <v>-11.790259250189401</v>
      </c>
      <c r="C1220">
        <v>-24.645042729846399</v>
      </c>
      <c r="D1220">
        <f t="shared" si="18"/>
        <v>7.1547834796569987</v>
      </c>
    </row>
    <row r="1221" spans="1:4" x14ac:dyDescent="0.25">
      <c r="A1221">
        <v>1502511970</v>
      </c>
      <c r="B1221">
        <v>-11.7754670457422</v>
      </c>
      <c r="C1221">
        <v>-24.7382167841354</v>
      </c>
      <c r="D1221">
        <f t="shared" si="18"/>
        <v>7.2627497383932003</v>
      </c>
    </row>
    <row r="1222" spans="1:4" x14ac:dyDescent="0.25">
      <c r="A1222">
        <v>1503761955</v>
      </c>
      <c r="B1222">
        <v>-11.8292102624963</v>
      </c>
      <c r="C1222">
        <v>-24.5751835408544</v>
      </c>
      <c r="D1222">
        <f t="shared" si="18"/>
        <v>7.0459732783581011</v>
      </c>
    </row>
    <row r="1223" spans="1:4" x14ac:dyDescent="0.25">
      <c r="A1223">
        <v>1505011940</v>
      </c>
      <c r="B1223">
        <v>-11.819948088276499</v>
      </c>
      <c r="C1223">
        <v>-24.740406758283299</v>
      </c>
      <c r="D1223">
        <f t="shared" si="18"/>
        <v>7.2204586700067992</v>
      </c>
    </row>
    <row r="1224" spans="1:4" x14ac:dyDescent="0.25">
      <c r="A1224">
        <v>1506261925</v>
      </c>
      <c r="B1224">
        <v>-11.7964426288595</v>
      </c>
      <c r="C1224">
        <v>-24.761649758454201</v>
      </c>
      <c r="D1224">
        <f t="shared" si="18"/>
        <v>7.2652071295946996</v>
      </c>
    </row>
    <row r="1225" spans="1:4" x14ac:dyDescent="0.25">
      <c r="A1225">
        <v>1507511910</v>
      </c>
      <c r="B1225">
        <v>-11.7877081406444</v>
      </c>
      <c r="C1225">
        <v>-24.604627160602998</v>
      </c>
      <c r="D1225">
        <f t="shared" si="18"/>
        <v>7.1169190199585977</v>
      </c>
    </row>
    <row r="1226" spans="1:4" x14ac:dyDescent="0.25">
      <c r="A1226">
        <v>1508761895</v>
      </c>
      <c r="B1226">
        <v>-11.838575729597199</v>
      </c>
      <c r="C1226">
        <v>-24.6391058202524</v>
      </c>
      <c r="D1226">
        <f t="shared" si="18"/>
        <v>7.1005300906552016</v>
      </c>
    </row>
    <row r="1227" spans="1:4" x14ac:dyDescent="0.25">
      <c r="A1227">
        <v>1510011880</v>
      </c>
      <c r="B1227">
        <v>-11.8343482667208</v>
      </c>
      <c r="C1227">
        <v>-24.6411095080453</v>
      </c>
      <c r="D1227">
        <f t="shared" si="18"/>
        <v>7.1067612413244987</v>
      </c>
    </row>
    <row r="1228" spans="1:4" x14ac:dyDescent="0.25">
      <c r="A1228">
        <v>1511261865</v>
      </c>
      <c r="B1228">
        <v>-11.8500593354728</v>
      </c>
      <c r="C1228">
        <v>-24.9103867109291</v>
      </c>
      <c r="D1228">
        <f t="shared" si="18"/>
        <v>7.3603273754563006</v>
      </c>
    </row>
    <row r="1229" spans="1:4" x14ac:dyDescent="0.25">
      <c r="A1229">
        <v>1512511850</v>
      </c>
      <c r="B1229">
        <v>-11.843849509718501</v>
      </c>
      <c r="C1229">
        <v>-24.767431378243401</v>
      </c>
      <c r="D1229">
        <f t="shared" si="18"/>
        <v>7.2235818685248994</v>
      </c>
    </row>
    <row r="1230" spans="1:4" x14ac:dyDescent="0.25">
      <c r="A1230">
        <v>1513761835</v>
      </c>
      <c r="B1230">
        <v>-11.8876815010598</v>
      </c>
      <c r="C1230">
        <v>-24.708883572021801</v>
      </c>
      <c r="D1230">
        <f t="shared" si="18"/>
        <v>7.1212020709619992</v>
      </c>
    </row>
    <row r="1231" spans="1:4" x14ac:dyDescent="0.25">
      <c r="A1231">
        <v>1515011820</v>
      </c>
      <c r="B1231">
        <v>-11.8527553962991</v>
      </c>
      <c r="C1231">
        <v>-24.759521404794999</v>
      </c>
      <c r="D1231">
        <f t="shared" si="18"/>
        <v>7.2067660084958973</v>
      </c>
    </row>
    <row r="1232" spans="1:4" x14ac:dyDescent="0.25">
      <c r="A1232">
        <v>1516261805</v>
      </c>
      <c r="B1232">
        <v>-11.8402507956836</v>
      </c>
      <c r="C1232">
        <v>-24.649624928678801</v>
      </c>
      <c r="D1232">
        <f t="shared" si="18"/>
        <v>7.1093741329951996</v>
      </c>
    </row>
    <row r="1233" spans="1:4" x14ac:dyDescent="0.25">
      <c r="A1233">
        <v>1517511790</v>
      </c>
      <c r="B1233">
        <v>-11.905731227334099</v>
      </c>
      <c r="C1233">
        <v>-24.7172607870321</v>
      </c>
      <c r="D1233">
        <f t="shared" si="18"/>
        <v>7.111529559697999</v>
      </c>
    </row>
    <row r="1234" spans="1:4" x14ac:dyDescent="0.25">
      <c r="A1234">
        <v>1518761775</v>
      </c>
      <c r="B1234">
        <v>-11.868479925001299</v>
      </c>
      <c r="C1234">
        <v>-24.627551319649498</v>
      </c>
      <c r="D1234">
        <f t="shared" si="18"/>
        <v>7.0590713946481998</v>
      </c>
    </row>
    <row r="1235" spans="1:4" x14ac:dyDescent="0.25">
      <c r="A1235">
        <v>1520011760</v>
      </c>
      <c r="B1235">
        <v>-11.860090746918001</v>
      </c>
      <c r="C1235">
        <v>-24.809598252251899</v>
      </c>
      <c r="D1235">
        <f t="shared" si="18"/>
        <v>7.2495075053338986</v>
      </c>
    </row>
    <row r="1236" spans="1:4" x14ac:dyDescent="0.25">
      <c r="A1236">
        <v>1521261745</v>
      </c>
      <c r="B1236">
        <v>-11.9179414743906</v>
      </c>
      <c r="C1236">
        <v>-24.794613291914501</v>
      </c>
      <c r="D1236">
        <f t="shared" ref="D1236:D1299" si="19">B1236-5.7-C1236</f>
        <v>7.1766718175238999</v>
      </c>
    </row>
    <row r="1237" spans="1:4" x14ac:dyDescent="0.25">
      <c r="A1237">
        <v>1522511730</v>
      </c>
      <c r="B1237">
        <v>-11.929099532428999</v>
      </c>
      <c r="C1237">
        <v>-24.876760402305699</v>
      </c>
      <c r="D1237">
        <f t="shared" si="19"/>
        <v>7.2476608698767002</v>
      </c>
    </row>
    <row r="1238" spans="1:4" x14ac:dyDescent="0.25">
      <c r="A1238">
        <v>1523761715</v>
      </c>
      <c r="B1238">
        <v>-11.9316812874509</v>
      </c>
      <c r="C1238">
        <v>-24.839967798859401</v>
      </c>
      <c r="D1238">
        <f t="shared" si="19"/>
        <v>7.2082865114085024</v>
      </c>
    </row>
    <row r="1239" spans="1:4" x14ac:dyDescent="0.25">
      <c r="A1239">
        <v>1525011700</v>
      </c>
      <c r="B1239">
        <v>-11.941929354304101</v>
      </c>
      <c r="C1239">
        <v>-24.8382233919836</v>
      </c>
      <c r="D1239">
        <f t="shared" si="19"/>
        <v>7.1962940376795004</v>
      </c>
    </row>
    <row r="1240" spans="1:4" x14ac:dyDescent="0.25">
      <c r="A1240">
        <v>1526261685</v>
      </c>
      <c r="B1240">
        <v>-11.956763677101501</v>
      </c>
      <c r="C1240">
        <v>-24.879240914255199</v>
      </c>
      <c r="D1240">
        <f t="shared" si="19"/>
        <v>7.2224772371536972</v>
      </c>
    </row>
    <row r="1241" spans="1:4" x14ac:dyDescent="0.25">
      <c r="A1241">
        <v>1527511670</v>
      </c>
      <c r="B1241">
        <v>-11.9836142660634</v>
      </c>
      <c r="C1241">
        <v>-24.761589008653502</v>
      </c>
      <c r="D1241">
        <f t="shared" si="19"/>
        <v>7.0779747425901007</v>
      </c>
    </row>
    <row r="1242" spans="1:4" x14ac:dyDescent="0.25">
      <c r="A1242">
        <v>1528761655</v>
      </c>
      <c r="B1242">
        <v>-11.982220141216899</v>
      </c>
      <c r="C1242">
        <v>-24.746522057470301</v>
      </c>
      <c r="D1242">
        <f t="shared" si="19"/>
        <v>7.0643019162534024</v>
      </c>
    </row>
    <row r="1243" spans="1:4" x14ac:dyDescent="0.25">
      <c r="A1243">
        <v>1530011640</v>
      </c>
      <c r="B1243">
        <v>-12.022301309606901</v>
      </c>
      <c r="C1243">
        <v>-24.8425082102396</v>
      </c>
      <c r="D1243">
        <f t="shared" si="19"/>
        <v>7.1202069006326987</v>
      </c>
    </row>
    <row r="1244" spans="1:4" x14ac:dyDescent="0.25">
      <c r="A1244">
        <v>1531261625</v>
      </c>
      <c r="B1244">
        <v>-12.050735403574199</v>
      </c>
      <c r="C1244">
        <v>-24.9298026405583</v>
      </c>
      <c r="D1244">
        <f t="shared" si="19"/>
        <v>7.1790672369840998</v>
      </c>
    </row>
    <row r="1245" spans="1:4" x14ac:dyDescent="0.25">
      <c r="A1245">
        <v>1532511610</v>
      </c>
      <c r="B1245">
        <v>-12.0714592685207</v>
      </c>
      <c r="C1245">
        <v>-24.789769940187799</v>
      </c>
      <c r="D1245">
        <f t="shared" si="19"/>
        <v>7.0183106716670984</v>
      </c>
    </row>
    <row r="1246" spans="1:4" x14ac:dyDescent="0.25">
      <c r="A1246">
        <v>1533761595</v>
      </c>
      <c r="B1246">
        <v>-12.096039221502799</v>
      </c>
      <c r="C1246">
        <v>-24.6764049700352</v>
      </c>
      <c r="D1246">
        <f t="shared" si="19"/>
        <v>6.8803657485324017</v>
      </c>
    </row>
    <row r="1247" spans="1:4" x14ac:dyDescent="0.25">
      <c r="A1247">
        <v>1535011580</v>
      </c>
      <c r="B1247">
        <v>-12.1219331233762</v>
      </c>
      <c r="C1247">
        <v>-24.882862415879899</v>
      </c>
      <c r="D1247">
        <f t="shared" si="19"/>
        <v>7.0609292925036975</v>
      </c>
    </row>
    <row r="1248" spans="1:4" x14ac:dyDescent="0.25">
      <c r="A1248">
        <v>1536261565</v>
      </c>
      <c r="B1248">
        <v>-12.1813529904937</v>
      </c>
      <c r="C1248">
        <v>-24.903059887467801</v>
      </c>
      <c r="D1248">
        <f t="shared" si="19"/>
        <v>7.0217068969741021</v>
      </c>
    </row>
    <row r="1249" spans="1:4" x14ac:dyDescent="0.25">
      <c r="A1249">
        <v>1537511550</v>
      </c>
      <c r="B1249">
        <v>-12.1685394783453</v>
      </c>
      <c r="C1249">
        <v>-24.9604119622302</v>
      </c>
      <c r="D1249">
        <f t="shared" si="19"/>
        <v>7.0918724838848988</v>
      </c>
    </row>
    <row r="1250" spans="1:4" x14ac:dyDescent="0.25">
      <c r="A1250">
        <v>1538761535</v>
      </c>
      <c r="B1250">
        <v>-12.186469307497701</v>
      </c>
      <c r="C1250">
        <v>-24.840163747668999</v>
      </c>
      <c r="D1250">
        <f t="shared" si="19"/>
        <v>6.9536944401712972</v>
      </c>
    </row>
    <row r="1251" spans="1:4" x14ac:dyDescent="0.25">
      <c r="A1251">
        <v>1540011520</v>
      </c>
      <c r="B1251">
        <v>-12.234638931564399</v>
      </c>
      <c r="C1251">
        <v>-24.6663758629577</v>
      </c>
      <c r="D1251">
        <f t="shared" si="19"/>
        <v>6.7317369313933</v>
      </c>
    </row>
    <row r="1252" spans="1:4" x14ac:dyDescent="0.25">
      <c r="A1252">
        <v>1541261505</v>
      </c>
      <c r="B1252">
        <v>-12.2632384521461</v>
      </c>
      <c r="C1252">
        <v>-24.743395590640102</v>
      </c>
      <c r="D1252">
        <f t="shared" si="19"/>
        <v>6.7801571384940011</v>
      </c>
    </row>
    <row r="1253" spans="1:4" x14ac:dyDescent="0.25">
      <c r="A1253">
        <v>1542511490</v>
      </c>
      <c r="B1253">
        <v>-12.2694381989114</v>
      </c>
      <c r="C1253">
        <v>-24.861225292930499</v>
      </c>
      <c r="D1253">
        <f t="shared" si="19"/>
        <v>6.8917870940190973</v>
      </c>
    </row>
    <row r="1254" spans="1:4" x14ac:dyDescent="0.25">
      <c r="A1254">
        <v>1543761475</v>
      </c>
      <c r="B1254">
        <v>-12.2454157202035</v>
      </c>
      <c r="C1254">
        <v>-24.843100222247902</v>
      </c>
      <c r="D1254">
        <f t="shared" si="19"/>
        <v>6.8976845020444024</v>
      </c>
    </row>
    <row r="1255" spans="1:4" x14ac:dyDescent="0.25">
      <c r="A1255">
        <v>1545011460</v>
      </c>
      <c r="B1255">
        <v>-12.253202938387</v>
      </c>
      <c r="C1255">
        <v>-24.8236886480863</v>
      </c>
      <c r="D1255">
        <f t="shared" si="19"/>
        <v>6.8704857096992988</v>
      </c>
    </row>
    <row r="1256" spans="1:4" x14ac:dyDescent="0.25">
      <c r="A1256">
        <v>1546261445</v>
      </c>
      <c r="B1256">
        <v>-12.2085849662546</v>
      </c>
      <c r="C1256">
        <v>-24.739833249273801</v>
      </c>
      <c r="D1256">
        <f t="shared" si="19"/>
        <v>6.8312482830191996</v>
      </c>
    </row>
    <row r="1257" spans="1:4" x14ac:dyDescent="0.25">
      <c r="A1257">
        <v>1547511430</v>
      </c>
      <c r="B1257">
        <v>-12.2364246158351</v>
      </c>
      <c r="C1257">
        <v>-24.823631304872499</v>
      </c>
      <c r="D1257">
        <f t="shared" si="19"/>
        <v>6.8872066890373986</v>
      </c>
    </row>
    <row r="1258" spans="1:4" x14ac:dyDescent="0.25">
      <c r="A1258">
        <v>1548761415</v>
      </c>
      <c r="B1258">
        <v>-12.264312864128399</v>
      </c>
      <c r="C1258">
        <v>-24.6997419503885</v>
      </c>
      <c r="D1258">
        <f t="shared" si="19"/>
        <v>6.7354290862601012</v>
      </c>
    </row>
    <row r="1259" spans="1:4" x14ac:dyDescent="0.25">
      <c r="A1259">
        <v>1550011400</v>
      </c>
      <c r="B1259">
        <v>-12.215335468135301</v>
      </c>
      <c r="C1259">
        <v>-24.586465495080599</v>
      </c>
      <c r="D1259">
        <f t="shared" si="19"/>
        <v>6.6711300269452991</v>
      </c>
    </row>
    <row r="1260" spans="1:4" x14ac:dyDescent="0.25">
      <c r="A1260">
        <v>1551261385</v>
      </c>
      <c r="B1260">
        <v>-12.2176026982705</v>
      </c>
      <c r="C1260">
        <v>-24.744280008415299</v>
      </c>
      <c r="D1260">
        <f t="shared" si="19"/>
        <v>6.8266773101447988</v>
      </c>
    </row>
    <row r="1261" spans="1:4" x14ac:dyDescent="0.25">
      <c r="A1261">
        <v>1552511370</v>
      </c>
      <c r="B1261">
        <v>-12.167762844515</v>
      </c>
      <c r="C1261">
        <v>-24.8241714849548</v>
      </c>
      <c r="D1261">
        <f t="shared" si="19"/>
        <v>6.9564086404398005</v>
      </c>
    </row>
    <row r="1262" spans="1:4" x14ac:dyDescent="0.25">
      <c r="A1262">
        <v>1553761355</v>
      </c>
      <c r="B1262">
        <v>-12.154964376087699</v>
      </c>
      <c r="C1262">
        <v>-24.7685965905108</v>
      </c>
      <c r="D1262">
        <f t="shared" si="19"/>
        <v>6.9136322144230995</v>
      </c>
    </row>
    <row r="1263" spans="1:4" x14ac:dyDescent="0.25">
      <c r="A1263">
        <v>1555011340</v>
      </c>
      <c r="B1263">
        <v>-12.0832099655641</v>
      </c>
      <c r="C1263">
        <v>-24.7748218249356</v>
      </c>
      <c r="D1263">
        <f t="shared" si="19"/>
        <v>6.9916118593714991</v>
      </c>
    </row>
    <row r="1264" spans="1:4" x14ac:dyDescent="0.25">
      <c r="A1264">
        <v>1556261325</v>
      </c>
      <c r="B1264">
        <v>-12.102338579058999</v>
      </c>
      <c r="C1264">
        <v>-24.8741669987111</v>
      </c>
      <c r="D1264">
        <f t="shared" si="19"/>
        <v>7.0718284196520997</v>
      </c>
    </row>
    <row r="1265" spans="1:4" x14ac:dyDescent="0.25">
      <c r="A1265">
        <v>1557511310</v>
      </c>
      <c r="B1265">
        <v>-12.0769210776532</v>
      </c>
      <c r="C1265">
        <v>-24.647514630540499</v>
      </c>
      <c r="D1265">
        <f t="shared" si="19"/>
        <v>6.8705935528872999</v>
      </c>
    </row>
    <row r="1266" spans="1:4" x14ac:dyDescent="0.25">
      <c r="A1266">
        <v>1558761295</v>
      </c>
      <c r="B1266">
        <v>-12.0453467895281</v>
      </c>
      <c r="C1266">
        <v>-24.784798154147001</v>
      </c>
      <c r="D1266">
        <f t="shared" si="19"/>
        <v>7.0394513646189019</v>
      </c>
    </row>
    <row r="1267" spans="1:4" x14ac:dyDescent="0.25">
      <c r="A1267">
        <v>1560011280</v>
      </c>
      <c r="B1267">
        <v>-12.0294705369821</v>
      </c>
      <c r="C1267">
        <v>-24.681691707684099</v>
      </c>
      <c r="D1267">
        <f t="shared" si="19"/>
        <v>6.9522211707019999</v>
      </c>
    </row>
    <row r="1268" spans="1:4" x14ac:dyDescent="0.25">
      <c r="A1268">
        <v>1561261265</v>
      </c>
      <c r="B1268">
        <v>-11.999729562242999</v>
      </c>
      <c r="C1268">
        <v>-24.732285003457299</v>
      </c>
      <c r="D1268">
        <f t="shared" si="19"/>
        <v>7.0325554412142992</v>
      </c>
    </row>
    <row r="1269" spans="1:4" x14ac:dyDescent="0.25">
      <c r="A1269">
        <v>1562511250</v>
      </c>
      <c r="B1269">
        <v>-11.9747650342002</v>
      </c>
      <c r="C1269">
        <v>-24.7713597557734</v>
      </c>
      <c r="D1269">
        <f t="shared" si="19"/>
        <v>7.0965947215732008</v>
      </c>
    </row>
    <row r="1270" spans="1:4" x14ac:dyDescent="0.25">
      <c r="A1270">
        <v>1563761235</v>
      </c>
      <c r="B1270">
        <v>-11.960866736489599</v>
      </c>
      <c r="C1270">
        <v>-24.7983805787607</v>
      </c>
      <c r="D1270">
        <f t="shared" si="19"/>
        <v>7.1375138422711011</v>
      </c>
    </row>
    <row r="1271" spans="1:4" x14ac:dyDescent="0.25">
      <c r="A1271">
        <v>1565011220</v>
      </c>
      <c r="B1271">
        <v>-11.9493201099669</v>
      </c>
      <c r="C1271">
        <v>-24.6829261391401</v>
      </c>
      <c r="D1271">
        <f t="shared" si="19"/>
        <v>7.0336060291731997</v>
      </c>
    </row>
    <row r="1272" spans="1:4" x14ac:dyDescent="0.25">
      <c r="A1272">
        <v>1566261205</v>
      </c>
      <c r="B1272">
        <v>-11.940035055775301</v>
      </c>
      <c r="C1272">
        <v>-24.7452167946198</v>
      </c>
      <c r="D1272">
        <f t="shared" si="19"/>
        <v>7.1051817388445002</v>
      </c>
    </row>
    <row r="1273" spans="1:4" x14ac:dyDescent="0.25">
      <c r="A1273">
        <v>1567511190</v>
      </c>
      <c r="B1273">
        <v>-11.967718074336601</v>
      </c>
      <c r="C1273">
        <v>-24.776130742094502</v>
      </c>
      <c r="D1273">
        <f t="shared" si="19"/>
        <v>7.1084126677579</v>
      </c>
    </row>
    <row r="1274" spans="1:4" x14ac:dyDescent="0.25">
      <c r="A1274">
        <v>1568761175</v>
      </c>
      <c r="B1274">
        <v>-11.980688046005</v>
      </c>
      <c r="C1274">
        <v>-24.791837648875301</v>
      </c>
      <c r="D1274">
        <f t="shared" si="19"/>
        <v>7.1111496028703023</v>
      </c>
    </row>
    <row r="1275" spans="1:4" x14ac:dyDescent="0.25">
      <c r="A1275">
        <v>1570011160</v>
      </c>
      <c r="B1275">
        <v>-11.9411174077458</v>
      </c>
      <c r="C1275">
        <v>-24.766814097514601</v>
      </c>
      <c r="D1275">
        <f t="shared" si="19"/>
        <v>7.1256966897688017</v>
      </c>
    </row>
    <row r="1276" spans="1:4" x14ac:dyDescent="0.25">
      <c r="A1276">
        <v>1571261145</v>
      </c>
      <c r="B1276">
        <v>-11.962787349951901</v>
      </c>
      <c r="C1276">
        <v>-24.882626198735</v>
      </c>
      <c r="D1276">
        <f t="shared" si="19"/>
        <v>7.2198388487830982</v>
      </c>
    </row>
    <row r="1277" spans="1:4" x14ac:dyDescent="0.25">
      <c r="A1277">
        <v>1572511130</v>
      </c>
      <c r="B1277">
        <v>-11.9443886223231</v>
      </c>
      <c r="C1277">
        <v>-24.725965440781799</v>
      </c>
      <c r="D1277">
        <f t="shared" si="19"/>
        <v>7.0815768184587</v>
      </c>
    </row>
    <row r="1278" spans="1:4" x14ac:dyDescent="0.25">
      <c r="A1278">
        <v>1573761115</v>
      </c>
      <c r="B1278">
        <v>-11.985749522076899</v>
      </c>
      <c r="C1278">
        <v>-24.688989853879299</v>
      </c>
      <c r="D1278">
        <f t="shared" si="19"/>
        <v>7.0032403318023988</v>
      </c>
    </row>
    <row r="1279" spans="1:4" x14ac:dyDescent="0.25">
      <c r="A1279">
        <v>1575011100</v>
      </c>
      <c r="B1279">
        <v>-11.988766638800801</v>
      </c>
      <c r="C1279">
        <v>-24.958630505562901</v>
      </c>
      <c r="D1279">
        <f t="shared" si="19"/>
        <v>7.2698638667621012</v>
      </c>
    </row>
    <row r="1280" spans="1:4" x14ac:dyDescent="0.25">
      <c r="A1280">
        <v>1576261085</v>
      </c>
      <c r="B1280">
        <v>-12.0020187292674</v>
      </c>
      <c r="C1280">
        <v>-24.738228011022699</v>
      </c>
      <c r="D1280">
        <f t="shared" si="19"/>
        <v>7.0362092817552977</v>
      </c>
    </row>
    <row r="1281" spans="1:4" x14ac:dyDescent="0.25">
      <c r="A1281">
        <v>1577511070</v>
      </c>
      <c r="B1281">
        <v>-12.0175366704743</v>
      </c>
      <c r="C1281">
        <v>-24.905016005504699</v>
      </c>
      <c r="D1281">
        <f t="shared" si="19"/>
        <v>7.1874793350303996</v>
      </c>
    </row>
    <row r="1282" spans="1:4" x14ac:dyDescent="0.25">
      <c r="A1282">
        <v>1578761055</v>
      </c>
      <c r="B1282">
        <v>-12.002864184320099</v>
      </c>
      <c r="C1282">
        <v>-24.737518354250501</v>
      </c>
      <c r="D1282">
        <f t="shared" si="19"/>
        <v>7.0346541699304019</v>
      </c>
    </row>
    <row r="1283" spans="1:4" x14ac:dyDescent="0.25">
      <c r="A1283">
        <v>1580011040</v>
      </c>
      <c r="B1283">
        <v>-12.0452252771691</v>
      </c>
      <c r="C1283">
        <v>-24.868086744211698</v>
      </c>
      <c r="D1283">
        <f t="shared" si="19"/>
        <v>7.1228614670425969</v>
      </c>
    </row>
    <row r="1284" spans="1:4" x14ac:dyDescent="0.25">
      <c r="A1284">
        <v>1581261025</v>
      </c>
      <c r="B1284">
        <v>-12.0729462198536</v>
      </c>
      <c r="C1284">
        <v>-24.840006181112798</v>
      </c>
      <c r="D1284">
        <f t="shared" si="19"/>
        <v>7.0670599612591971</v>
      </c>
    </row>
    <row r="1285" spans="1:4" x14ac:dyDescent="0.25">
      <c r="A1285">
        <v>1582511010</v>
      </c>
      <c r="B1285">
        <v>-12.104233930023399</v>
      </c>
      <c r="C1285">
        <v>-24.9010423468224</v>
      </c>
      <c r="D1285">
        <f t="shared" si="19"/>
        <v>7.096808416799</v>
      </c>
    </row>
    <row r="1286" spans="1:4" x14ac:dyDescent="0.25">
      <c r="A1286">
        <v>1583760995</v>
      </c>
      <c r="B1286">
        <v>-12.0974208643447</v>
      </c>
      <c r="C1286">
        <v>-24.864143333245401</v>
      </c>
      <c r="D1286">
        <f t="shared" si="19"/>
        <v>7.0667224689007</v>
      </c>
    </row>
    <row r="1287" spans="1:4" x14ac:dyDescent="0.25">
      <c r="A1287">
        <v>1585010980</v>
      </c>
      <c r="B1287">
        <v>-12.1744580793788</v>
      </c>
      <c r="C1287">
        <v>-24.968953844798001</v>
      </c>
      <c r="D1287">
        <f t="shared" si="19"/>
        <v>7.0944957654192002</v>
      </c>
    </row>
    <row r="1288" spans="1:4" x14ac:dyDescent="0.25">
      <c r="A1288">
        <v>1586260965</v>
      </c>
      <c r="B1288">
        <v>-12.157412679028401</v>
      </c>
      <c r="C1288">
        <v>-24.959932514853001</v>
      </c>
      <c r="D1288">
        <f t="shared" si="19"/>
        <v>7.1025198358246016</v>
      </c>
    </row>
    <row r="1289" spans="1:4" x14ac:dyDescent="0.25">
      <c r="A1289">
        <v>1587510950</v>
      </c>
      <c r="B1289">
        <v>-12.1759564944003</v>
      </c>
      <c r="C1289">
        <v>-24.8634619930267</v>
      </c>
      <c r="D1289">
        <f t="shared" si="19"/>
        <v>6.9875054986264011</v>
      </c>
    </row>
    <row r="1290" spans="1:4" x14ac:dyDescent="0.25">
      <c r="A1290">
        <v>1588760935</v>
      </c>
      <c r="B1290">
        <v>-12.192854937602</v>
      </c>
      <c r="C1290">
        <v>-24.743493503102599</v>
      </c>
      <c r="D1290">
        <f t="shared" si="19"/>
        <v>6.8506385655005992</v>
      </c>
    </row>
    <row r="1291" spans="1:4" x14ac:dyDescent="0.25">
      <c r="A1291">
        <v>1590010920</v>
      </c>
      <c r="B1291">
        <v>-12.197125894689</v>
      </c>
      <c r="C1291">
        <v>-24.9373714151453</v>
      </c>
      <c r="D1291">
        <f t="shared" si="19"/>
        <v>7.040245520456299</v>
      </c>
    </row>
    <row r="1292" spans="1:4" x14ac:dyDescent="0.25">
      <c r="A1292">
        <v>1591260905</v>
      </c>
      <c r="B1292">
        <v>-12.2312462692441</v>
      </c>
      <c r="C1292">
        <v>-24.9184979704117</v>
      </c>
      <c r="D1292">
        <f t="shared" si="19"/>
        <v>6.987251701167601</v>
      </c>
    </row>
    <row r="1293" spans="1:4" x14ac:dyDescent="0.25">
      <c r="A1293">
        <v>1592510890</v>
      </c>
      <c r="B1293">
        <v>-12.1908591914819</v>
      </c>
      <c r="C1293">
        <v>-24.787640742812599</v>
      </c>
      <c r="D1293">
        <f t="shared" si="19"/>
        <v>6.8967815513306974</v>
      </c>
    </row>
    <row r="1294" spans="1:4" x14ac:dyDescent="0.25">
      <c r="A1294">
        <v>1593760875</v>
      </c>
      <c r="B1294">
        <v>-12.180223578260399</v>
      </c>
      <c r="C1294">
        <v>-24.805654989038</v>
      </c>
      <c r="D1294">
        <f t="shared" si="19"/>
        <v>6.9254314107776018</v>
      </c>
    </row>
    <row r="1295" spans="1:4" x14ac:dyDescent="0.25">
      <c r="A1295">
        <v>1595010860</v>
      </c>
      <c r="B1295">
        <v>-12.1733513334361</v>
      </c>
      <c r="C1295">
        <v>-24.946103730380099</v>
      </c>
      <c r="D1295">
        <f t="shared" si="19"/>
        <v>7.0727523969439972</v>
      </c>
    </row>
    <row r="1296" spans="1:4" x14ac:dyDescent="0.25">
      <c r="A1296">
        <v>1596260845</v>
      </c>
      <c r="B1296">
        <v>-12.177452500646201</v>
      </c>
      <c r="C1296">
        <v>-24.941113949294799</v>
      </c>
      <c r="D1296">
        <f t="shared" si="19"/>
        <v>7.0636614486485989</v>
      </c>
    </row>
    <row r="1297" spans="1:4" x14ac:dyDescent="0.25">
      <c r="A1297">
        <v>1597510830</v>
      </c>
      <c r="B1297">
        <v>-12.1980262158668</v>
      </c>
      <c r="C1297">
        <v>-24.809872259111799</v>
      </c>
      <c r="D1297">
        <f t="shared" si="19"/>
        <v>6.9118460432449993</v>
      </c>
    </row>
    <row r="1298" spans="1:4" x14ac:dyDescent="0.25">
      <c r="A1298">
        <v>1598760815</v>
      </c>
      <c r="B1298">
        <v>-12.1652642271268</v>
      </c>
      <c r="C1298">
        <v>-24.895797858877799</v>
      </c>
      <c r="D1298">
        <f t="shared" si="19"/>
        <v>7.0305336317509983</v>
      </c>
    </row>
    <row r="1299" spans="1:4" x14ac:dyDescent="0.25">
      <c r="A1299">
        <v>1600010800</v>
      </c>
      <c r="B1299">
        <v>-12.1604284962424</v>
      </c>
      <c r="C1299">
        <v>-24.915360800945699</v>
      </c>
      <c r="D1299">
        <f t="shared" si="19"/>
        <v>7.0549323047032999</v>
      </c>
    </row>
    <row r="1300" spans="1:4" x14ac:dyDescent="0.25">
      <c r="A1300">
        <v>1601260785</v>
      </c>
      <c r="B1300">
        <v>-12.1425231394878</v>
      </c>
      <c r="C1300">
        <v>-24.921096214370699</v>
      </c>
      <c r="D1300">
        <f t="shared" ref="D1300:D1363" si="20">B1300-5.7-C1300</f>
        <v>7.0785730748829003</v>
      </c>
    </row>
    <row r="1301" spans="1:4" x14ac:dyDescent="0.25">
      <c r="A1301">
        <v>1602510770</v>
      </c>
      <c r="B1301">
        <v>-12.1413328751131</v>
      </c>
      <c r="C1301">
        <v>-24.849068678783901</v>
      </c>
      <c r="D1301">
        <f t="shared" si="20"/>
        <v>7.0077358036708013</v>
      </c>
    </row>
    <row r="1302" spans="1:4" x14ac:dyDescent="0.25">
      <c r="A1302">
        <v>1603760755</v>
      </c>
      <c r="B1302">
        <v>-12.1383990678718</v>
      </c>
      <c r="C1302">
        <v>-25.044858510983602</v>
      </c>
      <c r="D1302">
        <f t="shared" si="20"/>
        <v>7.2064594431118003</v>
      </c>
    </row>
    <row r="1303" spans="1:4" x14ac:dyDescent="0.25">
      <c r="A1303">
        <v>1605010740</v>
      </c>
      <c r="B1303">
        <v>-12.1533018587482</v>
      </c>
      <c r="C1303">
        <v>-24.853872349305</v>
      </c>
      <c r="D1303">
        <f t="shared" si="20"/>
        <v>7.0005704905568003</v>
      </c>
    </row>
    <row r="1304" spans="1:4" x14ac:dyDescent="0.25">
      <c r="A1304">
        <v>1606260725</v>
      </c>
      <c r="B1304">
        <v>-12.091056926049999</v>
      </c>
      <c r="C1304">
        <v>-24.849501164536999</v>
      </c>
      <c r="D1304">
        <f t="shared" si="20"/>
        <v>7.0584442384869988</v>
      </c>
    </row>
    <row r="1305" spans="1:4" x14ac:dyDescent="0.25">
      <c r="A1305">
        <v>1607510710</v>
      </c>
      <c r="B1305">
        <v>-12.1007475878913</v>
      </c>
      <c r="C1305">
        <v>-24.888065615088699</v>
      </c>
      <c r="D1305">
        <f t="shared" si="20"/>
        <v>7.0873180271973979</v>
      </c>
    </row>
    <row r="1306" spans="1:4" x14ac:dyDescent="0.25">
      <c r="A1306">
        <v>1608760695</v>
      </c>
      <c r="B1306">
        <v>-12.117302872355401</v>
      </c>
      <c r="C1306">
        <v>-24.863587299566799</v>
      </c>
      <c r="D1306">
        <f t="shared" si="20"/>
        <v>7.0462844272113969</v>
      </c>
    </row>
    <row r="1307" spans="1:4" x14ac:dyDescent="0.25">
      <c r="A1307">
        <v>1610010680</v>
      </c>
      <c r="B1307">
        <v>-12.037198348756901</v>
      </c>
      <c r="C1307">
        <v>-24.943130398168002</v>
      </c>
      <c r="D1307">
        <f t="shared" si="20"/>
        <v>7.2059320494110999</v>
      </c>
    </row>
    <row r="1308" spans="1:4" x14ac:dyDescent="0.25">
      <c r="A1308">
        <v>1611260665</v>
      </c>
      <c r="B1308">
        <v>-12.0384451859367</v>
      </c>
      <c r="C1308">
        <v>-25.004652148000901</v>
      </c>
      <c r="D1308">
        <f t="shared" si="20"/>
        <v>7.2662069620641994</v>
      </c>
    </row>
    <row r="1309" spans="1:4" x14ac:dyDescent="0.25">
      <c r="A1309">
        <v>1612510650</v>
      </c>
      <c r="B1309">
        <v>-12.0244776665113</v>
      </c>
      <c r="C1309">
        <v>-24.934983668914001</v>
      </c>
      <c r="D1309">
        <f t="shared" si="20"/>
        <v>7.210506002402699</v>
      </c>
    </row>
    <row r="1310" spans="1:4" x14ac:dyDescent="0.25">
      <c r="A1310">
        <v>1613760635</v>
      </c>
      <c r="B1310">
        <v>-12.052248533345701</v>
      </c>
      <c r="C1310">
        <v>-24.913542827109499</v>
      </c>
      <c r="D1310">
        <f t="shared" si="20"/>
        <v>7.1612942937637989</v>
      </c>
    </row>
    <row r="1311" spans="1:4" x14ac:dyDescent="0.25">
      <c r="A1311">
        <v>1615010620</v>
      </c>
      <c r="B1311">
        <v>-12.014803234833</v>
      </c>
      <c r="C1311">
        <v>-25.151836027593699</v>
      </c>
      <c r="D1311">
        <f t="shared" si="20"/>
        <v>7.4370327927607001</v>
      </c>
    </row>
    <row r="1312" spans="1:4" x14ac:dyDescent="0.25">
      <c r="A1312">
        <v>1616260605</v>
      </c>
      <c r="B1312">
        <v>-12.0521270457852</v>
      </c>
      <c r="C1312">
        <v>-24.965747384675002</v>
      </c>
      <c r="D1312">
        <f t="shared" si="20"/>
        <v>7.2136203388898004</v>
      </c>
    </row>
    <row r="1313" spans="1:4" x14ac:dyDescent="0.25">
      <c r="A1313">
        <v>1617510590</v>
      </c>
      <c r="B1313">
        <v>-12.024098273866301</v>
      </c>
      <c r="C1313">
        <v>-25.0495182278807</v>
      </c>
      <c r="D1313">
        <f t="shared" si="20"/>
        <v>7.3254199540144</v>
      </c>
    </row>
    <row r="1314" spans="1:4" x14ac:dyDescent="0.25">
      <c r="A1314">
        <v>1618760575</v>
      </c>
      <c r="B1314">
        <v>-12.073382643805701</v>
      </c>
      <c r="C1314">
        <v>-24.992613257028601</v>
      </c>
      <c r="D1314">
        <f t="shared" si="20"/>
        <v>7.2192306132229014</v>
      </c>
    </row>
    <row r="1315" spans="1:4" x14ac:dyDescent="0.25">
      <c r="A1315">
        <v>1620010560</v>
      </c>
      <c r="B1315">
        <v>-12.042939306721699</v>
      </c>
      <c r="C1315">
        <v>-25.117497076177401</v>
      </c>
      <c r="D1315">
        <f t="shared" si="20"/>
        <v>7.3745577694557021</v>
      </c>
    </row>
    <row r="1316" spans="1:4" x14ac:dyDescent="0.25">
      <c r="A1316">
        <v>1621260545</v>
      </c>
      <c r="B1316">
        <v>-12.040833808500199</v>
      </c>
      <c r="C1316">
        <v>-25.154514196135899</v>
      </c>
      <c r="D1316">
        <f t="shared" si="20"/>
        <v>7.4136803876357007</v>
      </c>
    </row>
    <row r="1317" spans="1:4" x14ac:dyDescent="0.25">
      <c r="A1317">
        <v>1622510530</v>
      </c>
      <c r="B1317">
        <v>-12.050354412457001</v>
      </c>
      <c r="C1317">
        <v>-25.168674276188302</v>
      </c>
      <c r="D1317">
        <f t="shared" si="20"/>
        <v>7.4183198637313019</v>
      </c>
    </row>
    <row r="1318" spans="1:4" x14ac:dyDescent="0.25">
      <c r="A1318">
        <v>1623760515</v>
      </c>
      <c r="B1318">
        <v>-12.0375314525647</v>
      </c>
      <c r="C1318">
        <v>-24.944063207897099</v>
      </c>
      <c r="D1318">
        <f t="shared" si="20"/>
        <v>7.2065317553323993</v>
      </c>
    </row>
    <row r="1319" spans="1:4" x14ac:dyDescent="0.25">
      <c r="A1319">
        <v>1625010500</v>
      </c>
      <c r="B1319">
        <v>-12.040510401100899</v>
      </c>
      <c r="C1319">
        <v>-25.087524896780501</v>
      </c>
      <c r="D1319">
        <f t="shared" si="20"/>
        <v>7.347014495679602</v>
      </c>
    </row>
    <row r="1320" spans="1:4" x14ac:dyDescent="0.25">
      <c r="A1320">
        <v>1626260485</v>
      </c>
      <c r="B1320">
        <v>-12.0228301813536</v>
      </c>
      <c r="C1320">
        <v>-24.996475235741102</v>
      </c>
      <c r="D1320">
        <f t="shared" si="20"/>
        <v>7.2736450543875009</v>
      </c>
    </row>
    <row r="1321" spans="1:4" x14ac:dyDescent="0.25">
      <c r="A1321">
        <v>1627510470</v>
      </c>
      <c r="B1321">
        <v>-12.035250849234201</v>
      </c>
      <c r="C1321">
        <v>-25.076424577139601</v>
      </c>
      <c r="D1321">
        <f t="shared" si="20"/>
        <v>7.3411737279053995</v>
      </c>
    </row>
    <row r="1322" spans="1:4" x14ac:dyDescent="0.25">
      <c r="A1322">
        <v>1628760455</v>
      </c>
      <c r="B1322">
        <v>-12.062660911079</v>
      </c>
      <c r="C1322">
        <v>-25.031558197921498</v>
      </c>
      <c r="D1322">
        <f t="shared" si="20"/>
        <v>7.268897286842499</v>
      </c>
    </row>
    <row r="1323" spans="1:4" x14ac:dyDescent="0.25">
      <c r="A1323">
        <v>1630010440</v>
      </c>
      <c r="B1323">
        <v>-12.0331438278126</v>
      </c>
      <c r="C1323">
        <v>-24.9445037642468</v>
      </c>
      <c r="D1323">
        <f t="shared" si="20"/>
        <v>7.2113599364341994</v>
      </c>
    </row>
    <row r="1324" spans="1:4" x14ac:dyDescent="0.25">
      <c r="A1324">
        <v>1631260425</v>
      </c>
      <c r="B1324">
        <v>-12.045335622309301</v>
      </c>
      <c r="C1324">
        <v>-24.878701997501899</v>
      </c>
      <c r="D1324">
        <f t="shared" si="20"/>
        <v>7.1333663751925975</v>
      </c>
    </row>
    <row r="1325" spans="1:4" x14ac:dyDescent="0.25">
      <c r="A1325">
        <v>1632510410</v>
      </c>
      <c r="B1325">
        <v>-12.0468721745609</v>
      </c>
      <c r="C1325">
        <v>-25.081810521085298</v>
      </c>
      <c r="D1325">
        <f t="shared" si="20"/>
        <v>7.3349383465243996</v>
      </c>
    </row>
    <row r="1326" spans="1:4" x14ac:dyDescent="0.25">
      <c r="A1326">
        <v>1633760395</v>
      </c>
      <c r="B1326">
        <v>-12.090989449416</v>
      </c>
      <c r="C1326">
        <v>-24.956556289819801</v>
      </c>
      <c r="D1326">
        <f t="shared" si="20"/>
        <v>7.1655668404038018</v>
      </c>
    </row>
    <row r="1327" spans="1:4" x14ac:dyDescent="0.25">
      <c r="A1327">
        <v>1635010380</v>
      </c>
      <c r="B1327">
        <v>-12.0100016125891</v>
      </c>
      <c r="C1327">
        <v>-24.991756543639902</v>
      </c>
      <c r="D1327">
        <f t="shared" si="20"/>
        <v>7.2817549310508021</v>
      </c>
    </row>
    <row r="1328" spans="1:4" x14ac:dyDescent="0.25">
      <c r="A1328">
        <v>1636260365</v>
      </c>
      <c r="B1328">
        <v>-12.0739131804492</v>
      </c>
      <c r="C1328">
        <v>-24.992746681466301</v>
      </c>
      <c r="D1328">
        <f t="shared" si="20"/>
        <v>7.2188335010171016</v>
      </c>
    </row>
    <row r="1329" spans="1:4" x14ac:dyDescent="0.25">
      <c r="A1329">
        <v>1637510350</v>
      </c>
      <c r="B1329">
        <v>-12.074504670804499</v>
      </c>
      <c r="C1329">
        <v>-24.929708215598499</v>
      </c>
      <c r="D1329">
        <f t="shared" si="20"/>
        <v>7.1552035447939986</v>
      </c>
    </row>
    <row r="1330" spans="1:4" x14ac:dyDescent="0.25">
      <c r="A1330">
        <v>1638760335</v>
      </c>
      <c r="B1330">
        <v>-12.0607351454398</v>
      </c>
      <c r="C1330">
        <v>-25.012690448573601</v>
      </c>
      <c r="D1330">
        <f t="shared" si="20"/>
        <v>7.2519553031338013</v>
      </c>
    </row>
    <row r="1331" spans="1:4" x14ac:dyDescent="0.25">
      <c r="A1331">
        <v>1640010320</v>
      </c>
      <c r="B1331">
        <v>-12.082089133553399</v>
      </c>
      <c r="C1331">
        <v>-24.974726522060401</v>
      </c>
      <c r="D1331">
        <f t="shared" si="20"/>
        <v>7.1926373885070021</v>
      </c>
    </row>
    <row r="1332" spans="1:4" x14ac:dyDescent="0.25">
      <c r="A1332">
        <v>1641260305</v>
      </c>
      <c r="B1332">
        <v>-12.088260995893201</v>
      </c>
      <c r="C1332">
        <v>-24.850656642894101</v>
      </c>
      <c r="D1332">
        <f t="shared" si="20"/>
        <v>7.0623956470009013</v>
      </c>
    </row>
    <row r="1333" spans="1:4" x14ac:dyDescent="0.25">
      <c r="A1333">
        <v>1642510290</v>
      </c>
      <c r="B1333">
        <v>-12.071829658644999</v>
      </c>
      <c r="C1333">
        <v>-24.844656779435301</v>
      </c>
      <c r="D1333">
        <f t="shared" si="20"/>
        <v>7.0728271207903006</v>
      </c>
    </row>
    <row r="1334" spans="1:4" x14ac:dyDescent="0.25">
      <c r="A1334">
        <v>1643760275</v>
      </c>
      <c r="B1334">
        <v>-12.058676369236499</v>
      </c>
      <c r="C1334">
        <v>-24.985498717657201</v>
      </c>
      <c r="D1334">
        <f t="shared" si="20"/>
        <v>7.2268223484207006</v>
      </c>
    </row>
    <row r="1335" spans="1:4" x14ac:dyDescent="0.25">
      <c r="A1335">
        <v>1645010260</v>
      </c>
      <c r="B1335">
        <v>-12.052545843382999</v>
      </c>
      <c r="C1335">
        <v>-24.8273378397</v>
      </c>
      <c r="D1335">
        <f t="shared" si="20"/>
        <v>7.0747919963169998</v>
      </c>
    </row>
    <row r="1336" spans="1:4" x14ac:dyDescent="0.25">
      <c r="A1336">
        <v>1646260245</v>
      </c>
      <c r="B1336">
        <v>-12.054284011178799</v>
      </c>
      <c r="C1336">
        <v>-24.876554350267199</v>
      </c>
      <c r="D1336">
        <f t="shared" si="20"/>
        <v>7.1222703390883986</v>
      </c>
    </row>
    <row r="1337" spans="1:4" x14ac:dyDescent="0.25">
      <c r="A1337">
        <v>1647510230</v>
      </c>
      <c r="B1337">
        <v>-12.0732179952876</v>
      </c>
      <c r="C1337">
        <v>-24.745493587614</v>
      </c>
      <c r="D1337">
        <f t="shared" si="20"/>
        <v>6.972275592326401</v>
      </c>
    </row>
    <row r="1338" spans="1:4" x14ac:dyDescent="0.25">
      <c r="A1338">
        <v>1648760215</v>
      </c>
      <c r="B1338">
        <v>-12.0460871706827</v>
      </c>
      <c r="C1338">
        <v>-24.728968206129199</v>
      </c>
      <c r="D1338">
        <f t="shared" si="20"/>
        <v>6.9828810354464999</v>
      </c>
    </row>
    <row r="1339" spans="1:4" x14ac:dyDescent="0.25">
      <c r="A1339">
        <v>1650010200</v>
      </c>
      <c r="B1339">
        <v>-12.035532428729599</v>
      </c>
      <c r="C1339">
        <v>-24.787084706570301</v>
      </c>
      <c r="D1339">
        <f t="shared" si="20"/>
        <v>7.0515522778407025</v>
      </c>
    </row>
    <row r="1340" spans="1:4" x14ac:dyDescent="0.25">
      <c r="A1340">
        <v>1651260185</v>
      </c>
      <c r="B1340">
        <v>-12.0440216701959</v>
      </c>
      <c r="C1340">
        <v>-24.857910658080598</v>
      </c>
      <c r="D1340">
        <f t="shared" si="20"/>
        <v>7.1138889878846996</v>
      </c>
    </row>
    <row r="1341" spans="1:4" x14ac:dyDescent="0.25">
      <c r="A1341">
        <v>1652510170</v>
      </c>
      <c r="B1341">
        <v>-12.0471852238342</v>
      </c>
      <c r="C1341">
        <v>-24.940930255124901</v>
      </c>
      <c r="D1341">
        <f t="shared" si="20"/>
        <v>7.1937450312906996</v>
      </c>
    </row>
    <row r="1342" spans="1:4" x14ac:dyDescent="0.25">
      <c r="A1342">
        <v>1653760155</v>
      </c>
      <c r="B1342">
        <v>-12.0581412069791</v>
      </c>
      <c r="C1342">
        <v>-24.7819550067797</v>
      </c>
      <c r="D1342">
        <f t="shared" si="20"/>
        <v>7.0238137998005996</v>
      </c>
    </row>
    <row r="1343" spans="1:4" x14ac:dyDescent="0.25">
      <c r="A1343">
        <v>1655010140</v>
      </c>
      <c r="B1343">
        <v>-12.0446433472381</v>
      </c>
      <c r="C1343">
        <v>-25.014598563639101</v>
      </c>
      <c r="D1343">
        <f t="shared" si="20"/>
        <v>7.2699552164010015</v>
      </c>
    </row>
    <row r="1344" spans="1:4" x14ac:dyDescent="0.25">
      <c r="A1344">
        <v>1656260125</v>
      </c>
      <c r="B1344">
        <v>-12.111543462181199</v>
      </c>
      <c r="C1344">
        <v>-24.831805601154699</v>
      </c>
      <c r="D1344">
        <f t="shared" si="20"/>
        <v>7.0202621389735</v>
      </c>
    </row>
    <row r="1345" spans="1:4" x14ac:dyDescent="0.25">
      <c r="A1345">
        <v>1657510110</v>
      </c>
      <c r="B1345">
        <v>-12.0925788356467</v>
      </c>
      <c r="C1345">
        <v>-24.838290880036102</v>
      </c>
      <c r="D1345">
        <f t="shared" si="20"/>
        <v>7.0457120443894006</v>
      </c>
    </row>
    <row r="1346" spans="1:4" x14ac:dyDescent="0.25">
      <c r="A1346">
        <v>1658760095</v>
      </c>
      <c r="B1346">
        <v>-12.124290141096999</v>
      </c>
      <c r="C1346">
        <v>-24.9336066996113</v>
      </c>
      <c r="D1346">
        <f t="shared" si="20"/>
        <v>7.1093165585143012</v>
      </c>
    </row>
    <row r="1347" spans="1:4" x14ac:dyDescent="0.25">
      <c r="A1347">
        <v>1660010080</v>
      </c>
      <c r="B1347">
        <v>-12.106663129859401</v>
      </c>
      <c r="C1347">
        <v>-24.940172090737601</v>
      </c>
      <c r="D1347">
        <f t="shared" si="20"/>
        <v>7.1335089608781992</v>
      </c>
    </row>
    <row r="1348" spans="1:4" x14ac:dyDescent="0.25">
      <c r="A1348">
        <v>1661260065</v>
      </c>
      <c r="B1348">
        <v>-12.180041567049599</v>
      </c>
      <c r="C1348">
        <v>-25.124092023104598</v>
      </c>
      <c r="D1348">
        <f t="shared" si="20"/>
        <v>7.2440504560549996</v>
      </c>
    </row>
    <row r="1349" spans="1:4" x14ac:dyDescent="0.25">
      <c r="A1349">
        <v>1662510050</v>
      </c>
      <c r="B1349">
        <v>-12.1761306795085</v>
      </c>
      <c r="C1349">
        <v>-25.022989909095401</v>
      </c>
      <c r="D1349">
        <f t="shared" si="20"/>
        <v>7.1468592295869016</v>
      </c>
    </row>
    <row r="1350" spans="1:4" x14ac:dyDescent="0.25">
      <c r="A1350">
        <v>1663760035</v>
      </c>
      <c r="B1350">
        <v>-12.2229490532503</v>
      </c>
      <c r="C1350">
        <v>-25.124679347494101</v>
      </c>
      <c r="D1350">
        <f t="shared" si="20"/>
        <v>7.2017302942438022</v>
      </c>
    </row>
    <row r="1351" spans="1:4" x14ac:dyDescent="0.25">
      <c r="A1351">
        <v>1665010020</v>
      </c>
      <c r="B1351">
        <v>-12.1680754381997</v>
      </c>
      <c r="C1351">
        <v>-24.9789163763188</v>
      </c>
      <c r="D1351">
        <f t="shared" si="20"/>
        <v>7.1108409381191002</v>
      </c>
    </row>
    <row r="1352" spans="1:4" x14ac:dyDescent="0.25">
      <c r="A1352">
        <v>1666260005</v>
      </c>
      <c r="B1352">
        <v>-12.205183502591501</v>
      </c>
      <c r="C1352">
        <v>-25.0886895106329</v>
      </c>
      <c r="D1352">
        <f t="shared" si="20"/>
        <v>7.1835060080413982</v>
      </c>
    </row>
    <row r="1353" spans="1:4" x14ac:dyDescent="0.25">
      <c r="A1353">
        <v>1667509990</v>
      </c>
      <c r="B1353">
        <v>-12.2150712488287</v>
      </c>
      <c r="C1353">
        <v>-24.920013414083801</v>
      </c>
      <c r="D1353">
        <f t="shared" si="20"/>
        <v>7.0049421652551018</v>
      </c>
    </row>
    <row r="1354" spans="1:4" x14ac:dyDescent="0.25">
      <c r="A1354">
        <v>1668759975</v>
      </c>
      <c r="B1354">
        <v>-12.258105965957601</v>
      </c>
      <c r="C1354">
        <v>-25.0952476095304</v>
      </c>
      <c r="D1354">
        <f t="shared" si="20"/>
        <v>7.1371416435728001</v>
      </c>
    </row>
    <row r="1355" spans="1:4" x14ac:dyDescent="0.25">
      <c r="A1355">
        <v>1670009960</v>
      </c>
      <c r="B1355">
        <v>-12.2609119702841</v>
      </c>
      <c r="C1355">
        <v>-24.9947039428747</v>
      </c>
      <c r="D1355">
        <f t="shared" si="20"/>
        <v>7.0337919725905991</v>
      </c>
    </row>
    <row r="1356" spans="1:4" x14ac:dyDescent="0.25">
      <c r="A1356">
        <v>1671259945</v>
      </c>
      <c r="B1356">
        <v>-12.288497795953001</v>
      </c>
      <c r="C1356">
        <v>-25.2059871612995</v>
      </c>
      <c r="D1356">
        <f t="shared" si="20"/>
        <v>7.2174893653464984</v>
      </c>
    </row>
    <row r="1357" spans="1:4" x14ac:dyDescent="0.25">
      <c r="A1357">
        <v>1672509930</v>
      </c>
      <c r="B1357">
        <v>-12.2783880313231</v>
      </c>
      <c r="C1357">
        <v>-25.181526699492899</v>
      </c>
      <c r="D1357">
        <f t="shared" si="20"/>
        <v>7.2031386681697995</v>
      </c>
    </row>
    <row r="1358" spans="1:4" x14ac:dyDescent="0.25">
      <c r="A1358">
        <v>1673759915</v>
      </c>
      <c r="B1358">
        <v>-12.311372510024</v>
      </c>
      <c r="C1358">
        <v>-25.0244285927829</v>
      </c>
      <c r="D1358">
        <f t="shared" si="20"/>
        <v>7.0130560827589008</v>
      </c>
    </row>
    <row r="1359" spans="1:4" x14ac:dyDescent="0.25">
      <c r="A1359">
        <v>1675009900</v>
      </c>
      <c r="B1359">
        <v>-12.3343700694147</v>
      </c>
      <c r="C1359">
        <v>-25.303054589335201</v>
      </c>
      <c r="D1359">
        <f t="shared" si="20"/>
        <v>7.2686845199205017</v>
      </c>
    </row>
    <row r="1360" spans="1:4" x14ac:dyDescent="0.25">
      <c r="A1360">
        <v>1676259885</v>
      </c>
      <c r="B1360">
        <v>-12.3232814575957</v>
      </c>
      <c r="C1360">
        <v>-25.138444412135701</v>
      </c>
      <c r="D1360">
        <f t="shared" si="20"/>
        <v>7.1151629545400006</v>
      </c>
    </row>
    <row r="1361" spans="1:4" x14ac:dyDescent="0.25">
      <c r="A1361">
        <v>1677509870</v>
      </c>
      <c r="B1361">
        <v>-12.350649278151399</v>
      </c>
      <c r="C1361">
        <v>-25.109519162087899</v>
      </c>
      <c r="D1361">
        <f t="shared" si="20"/>
        <v>7.0588698839364987</v>
      </c>
    </row>
    <row r="1362" spans="1:4" x14ac:dyDescent="0.25">
      <c r="A1362">
        <v>1678759855</v>
      </c>
      <c r="B1362">
        <v>-12.3105828676723</v>
      </c>
      <c r="C1362">
        <v>-25.237784755584201</v>
      </c>
      <c r="D1362">
        <f t="shared" si="20"/>
        <v>7.2272018879118995</v>
      </c>
    </row>
    <row r="1363" spans="1:4" x14ac:dyDescent="0.25">
      <c r="A1363">
        <v>1680009840</v>
      </c>
      <c r="B1363">
        <v>-12.3140431211496</v>
      </c>
      <c r="C1363">
        <v>-25.214389691390501</v>
      </c>
      <c r="D1363">
        <f t="shared" si="20"/>
        <v>7.2003465702408995</v>
      </c>
    </row>
    <row r="1364" spans="1:4" x14ac:dyDescent="0.25">
      <c r="A1364">
        <v>1681259825</v>
      </c>
      <c r="B1364">
        <v>-12.3260999092865</v>
      </c>
      <c r="C1364">
        <v>-25.2169512611469</v>
      </c>
      <c r="D1364">
        <f t="shared" ref="D1364:D1427" si="21">B1364-5.7-C1364</f>
        <v>7.1908513518603989</v>
      </c>
    </row>
    <row r="1365" spans="1:4" x14ac:dyDescent="0.25">
      <c r="A1365">
        <v>1682509810</v>
      </c>
      <c r="B1365">
        <v>-12.3220330074433</v>
      </c>
      <c r="C1365">
        <v>-25.262875433806201</v>
      </c>
      <c r="D1365">
        <f t="shared" si="21"/>
        <v>7.2408424263628994</v>
      </c>
    </row>
    <row r="1366" spans="1:4" x14ac:dyDescent="0.25">
      <c r="A1366">
        <v>1683759795</v>
      </c>
      <c r="B1366">
        <v>-12.315629003833999</v>
      </c>
      <c r="C1366">
        <v>-25.1368443080021</v>
      </c>
      <c r="D1366">
        <f t="shared" si="21"/>
        <v>7.1212153041680999</v>
      </c>
    </row>
    <row r="1367" spans="1:4" x14ac:dyDescent="0.25">
      <c r="A1367">
        <v>1685009780</v>
      </c>
      <c r="B1367">
        <v>-12.3031021221638</v>
      </c>
      <c r="C1367">
        <v>-25.316054911203999</v>
      </c>
      <c r="D1367">
        <f t="shared" si="21"/>
        <v>7.3129527890401995</v>
      </c>
    </row>
    <row r="1368" spans="1:4" x14ac:dyDescent="0.25">
      <c r="A1368">
        <v>1686259765</v>
      </c>
      <c r="B1368">
        <v>-12.298722659273199</v>
      </c>
      <c r="C1368">
        <v>-25.148935185035398</v>
      </c>
      <c r="D1368">
        <f t="shared" si="21"/>
        <v>7.1502125257621998</v>
      </c>
    </row>
    <row r="1369" spans="1:4" x14ac:dyDescent="0.25">
      <c r="A1369">
        <v>1687509750</v>
      </c>
      <c r="B1369">
        <v>-12.3115096269935</v>
      </c>
      <c r="C1369">
        <v>-25.302172375741002</v>
      </c>
      <c r="D1369">
        <f t="shared" si="21"/>
        <v>7.2906627487475006</v>
      </c>
    </row>
    <row r="1370" spans="1:4" x14ac:dyDescent="0.25">
      <c r="A1370">
        <v>1688759735</v>
      </c>
      <c r="B1370">
        <v>-12.2584240895875</v>
      </c>
      <c r="C1370">
        <v>-25.193582787129401</v>
      </c>
      <c r="D1370">
        <f t="shared" si="21"/>
        <v>7.2351586975419018</v>
      </c>
    </row>
    <row r="1371" spans="1:4" x14ac:dyDescent="0.25">
      <c r="A1371">
        <v>1690009720</v>
      </c>
      <c r="B1371">
        <v>-12.2608503988835</v>
      </c>
      <c r="C1371">
        <v>-24.977341680726401</v>
      </c>
      <c r="D1371">
        <f t="shared" si="21"/>
        <v>7.0164912818428995</v>
      </c>
    </row>
    <row r="1372" spans="1:4" x14ac:dyDescent="0.25">
      <c r="A1372">
        <v>1691259705</v>
      </c>
      <c r="B1372">
        <v>-12.2644618097332</v>
      </c>
      <c r="C1372">
        <v>-25.256951906617999</v>
      </c>
      <c r="D1372">
        <f t="shared" si="21"/>
        <v>7.2924900968847979</v>
      </c>
    </row>
    <row r="1373" spans="1:4" x14ac:dyDescent="0.25">
      <c r="A1373">
        <v>1692509690</v>
      </c>
      <c r="B1373">
        <v>-12.2282016783114</v>
      </c>
      <c r="C1373">
        <v>-25.079552112381499</v>
      </c>
      <c r="D1373">
        <f t="shared" si="21"/>
        <v>7.1513504340700997</v>
      </c>
    </row>
    <row r="1374" spans="1:4" x14ac:dyDescent="0.25">
      <c r="A1374">
        <v>1693759675</v>
      </c>
      <c r="B1374">
        <v>-12.2355032074723</v>
      </c>
      <c r="C1374">
        <v>-25.0818608588906</v>
      </c>
      <c r="D1374">
        <f t="shared" si="21"/>
        <v>7.1463576514182989</v>
      </c>
    </row>
    <row r="1375" spans="1:4" x14ac:dyDescent="0.25">
      <c r="A1375">
        <v>1695009660</v>
      </c>
      <c r="B1375">
        <v>-12.2155921645347</v>
      </c>
      <c r="C1375">
        <v>-25.215581061124301</v>
      </c>
      <c r="D1375">
        <f t="shared" si="21"/>
        <v>7.2999888965895998</v>
      </c>
    </row>
    <row r="1376" spans="1:4" x14ac:dyDescent="0.25">
      <c r="A1376">
        <v>1696259645</v>
      </c>
      <c r="B1376">
        <v>-12.2194662310735</v>
      </c>
      <c r="C1376">
        <v>-25.042116361348199</v>
      </c>
      <c r="D1376">
        <f t="shared" si="21"/>
        <v>7.1226501302746996</v>
      </c>
    </row>
    <row r="1377" spans="1:4" x14ac:dyDescent="0.25">
      <c r="A1377">
        <v>1697509630</v>
      </c>
      <c r="B1377">
        <v>-12.212934673234001</v>
      </c>
      <c r="C1377">
        <v>-25.237375357157699</v>
      </c>
      <c r="D1377">
        <f t="shared" si="21"/>
        <v>7.3244406839236973</v>
      </c>
    </row>
    <row r="1378" spans="1:4" x14ac:dyDescent="0.25">
      <c r="A1378">
        <v>1698759615</v>
      </c>
      <c r="B1378">
        <v>-12.1603638091617</v>
      </c>
      <c r="C1378">
        <v>-25.053963579516601</v>
      </c>
      <c r="D1378">
        <f t="shared" si="21"/>
        <v>7.1935997703549006</v>
      </c>
    </row>
    <row r="1379" spans="1:4" x14ac:dyDescent="0.25">
      <c r="A1379">
        <v>1700009600</v>
      </c>
      <c r="B1379">
        <v>-12.1599040571732</v>
      </c>
      <c r="C1379">
        <v>-25.116673128356599</v>
      </c>
      <c r="D1379">
        <f t="shared" si="21"/>
        <v>7.256769071183399</v>
      </c>
    </row>
    <row r="1380" spans="1:4" x14ac:dyDescent="0.25">
      <c r="A1380">
        <v>1701259585</v>
      </c>
      <c r="B1380">
        <v>-12.1618488688672</v>
      </c>
      <c r="C1380">
        <v>-25.214199670798202</v>
      </c>
      <c r="D1380">
        <f t="shared" si="21"/>
        <v>7.3523508019310029</v>
      </c>
    </row>
    <row r="1381" spans="1:4" x14ac:dyDescent="0.25">
      <c r="A1381">
        <v>1702509570</v>
      </c>
      <c r="B1381">
        <v>-12.109835963009999</v>
      </c>
      <c r="C1381">
        <v>-25.130771585846801</v>
      </c>
      <c r="D1381">
        <f t="shared" si="21"/>
        <v>7.320935622836803</v>
      </c>
    </row>
    <row r="1382" spans="1:4" x14ac:dyDescent="0.25">
      <c r="A1382">
        <v>1703759555</v>
      </c>
      <c r="B1382">
        <v>-12.1310928642656</v>
      </c>
      <c r="C1382">
        <v>-24.996742174556601</v>
      </c>
      <c r="D1382">
        <f t="shared" si="21"/>
        <v>7.1656493102910019</v>
      </c>
    </row>
    <row r="1383" spans="1:4" x14ac:dyDescent="0.25">
      <c r="A1383">
        <v>1705009540</v>
      </c>
      <c r="B1383">
        <v>-12.0935260666066</v>
      </c>
      <c r="C1383">
        <v>-25.037447331469401</v>
      </c>
      <c r="D1383">
        <f t="shared" si="21"/>
        <v>7.2439212648628022</v>
      </c>
    </row>
    <row r="1384" spans="1:4" x14ac:dyDescent="0.25">
      <c r="A1384">
        <v>1706259525</v>
      </c>
      <c r="B1384">
        <v>-12.106629593217599</v>
      </c>
      <c r="C1384">
        <v>-25.024354053124199</v>
      </c>
      <c r="D1384">
        <f t="shared" si="21"/>
        <v>7.2177244599065986</v>
      </c>
    </row>
    <row r="1385" spans="1:4" x14ac:dyDescent="0.25">
      <c r="A1385">
        <v>1707509510</v>
      </c>
      <c r="B1385">
        <v>-12.0701062211633</v>
      </c>
      <c r="C1385">
        <v>-25.075035004782599</v>
      </c>
      <c r="D1385">
        <f t="shared" si="21"/>
        <v>7.3049287836192995</v>
      </c>
    </row>
    <row r="1386" spans="1:4" x14ac:dyDescent="0.25">
      <c r="A1386">
        <v>1708759495</v>
      </c>
      <c r="B1386">
        <v>-12.138096345508</v>
      </c>
      <c r="C1386">
        <v>-24.947832574531699</v>
      </c>
      <c r="D1386">
        <f t="shared" si="21"/>
        <v>7.1097362290236994</v>
      </c>
    </row>
    <row r="1387" spans="1:4" x14ac:dyDescent="0.25">
      <c r="A1387">
        <v>1710009480</v>
      </c>
      <c r="B1387">
        <v>-12.0984898660212</v>
      </c>
      <c r="C1387">
        <v>-25.004220475981001</v>
      </c>
      <c r="D1387">
        <f t="shared" si="21"/>
        <v>7.2057306099598009</v>
      </c>
    </row>
    <row r="1388" spans="1:4" x14ac:dyDescent="0.25">
      <c r="A1388">
        <v>1711259465</v>
      </c>
      <c r="B1388">
        <v>-12.127524428147099</v>
      </c>
      <c r="C1388">
        <v>-24.848103881726999</v>
      </c>
      <c r="D1388">
        <f t="shared" si="21"/>
        <v>7.0205794535798987</v>
      </c>
    </row>
    <row r="1389" spans="1:4" x14ac:dyDescent="0.25">
      <c r="A1389">
        <v>1712509450</v>
      </c>
      <c r="B1389">
        <v>-12.1168737091712</v>
      </c>
      <c r="C1389">
        <v>-24.846284797925598</v>
      </c>
      <c r="D1389">
        <f t="shared" si="21"/>
        <v>7.0294110887543972</v>
      </c>
    </row>
    <row r="1390" spans="1:4" x14ac:dyDescent="0.25">
      <c r="A1390">
        <v>1713759435</v>
      </c>
      <c r="B1390">
        <v>-12.1161654769896</v>
      </c>
      <c r="C1390">
        <v>-24.887827485190101</v>
      </c>
      <c r="D1390">
        <f t="shared" si="21"/>
        <v>7.0716620082005015</v>
      </c>
    </row>
    <row r="1391" spans="1:4" x14ac:dyDescent="0.25">
      <c r="A1391">
        <v>1715009420</v>
      </c>
      <c r="B1391">
        <v>-12.078790904660799</v>
      </c>
      <c r="C1391">
        <v>-24.834285026292299</v>
      </c>
      <c r="D1391">
        <f t="shared" si="21"/>
        <v>7.0554941216315008</v>
      </c>
    </row>
    <row r="1392" spans="1:4" x14ac:dyDescent="0.25">
      <c r="A1392">
        <v>1716259405</v>
      </c>
      <c r="B1392">
        <v>-12.1418334377226</v>
      </c>
      <c r="C1392">
        <v>-24.850481759951801</v>
      </c>
      <c r="D1392">
        <f t="shared" si="21"/>
        <v>7.0086483222292024</v>
      </c>
    </row>
    <row r="1393" spans="1:4" x14ac:dyDescent="0.25">
      <c r="A1393">
        <v>1717509390</v>
      </c>
      <c r="B1393">
        <v>-12.082602610776901</v>
      </c>
      <c r="C1393">
        <v>-24.938024656387299</v>
      </c>
      <c r="D1393">
        <f t="shared" si="21"/>
        <v>7.155422045610397</v>
      </c>
    </row>
    <row r="1394" spans="1:4" x14ac:dyDescent="0.25">
      <c r="A1394">
        <v>1718759375</v>
      </c>
      <c r="B1394">
        <v>-12.122535163662199</v>
      </c>
      <c r="C1394">
        <v>-25.030081214366</v>
      </c>
      <c r="D1394">
        <f t="shared" si="21"/>
        <v>7.2075460507038009</v>
      </c>
    </row>
    <row r="1395" spans="1:4" x14ac:dyDescent="0.25">
      <c r="A1395">
        <v>1720009360</v>
      </c>
      <c r="B1395">
        <v>-12.106544667765499</v>
      </c>
      <c r="C1395">
        <v>-24.843604693016498</v>
      </c>
      <c r="D1395">
        <f t="shared" si="21"/>
        <v>7.0370600252509981</v>
      </c>
    </row>
    <row r="1396" spans="1:4" x14ac:dyDescent="0.25">
      <c r="A1396">
        <v>1721259345</v>
      </c>
      <c r="B1396">
        <v>-12.129122219548201</v>
      </c>
      <c r="C1396">
        <v>-24.9162267158381</v>
      </c>
      <c r="D1396">
        <f t="shared" si="21"/>
        <v>7.0871044962898999</v>
      </c>
    </row>
    <row r="1397" spans="1:4" x14ac:dyDescent="0.25">
      <c r="A1397">
        <v>1722509330</v>
      </c>
      <c r="B1397">
        <v>-12.1059912989942</v>
      </c>
      <c r="C1397">
        <v>-25.029492370652601</v>
      </c>
      <c r="D1397">
        <f t="shared" si="21"/>
        <v>7.2235010716584007</v>
      </c>
    </row>
    <row r="1398" spans="1:4" x14ac:dyDescent="0.25">
      <c r="A1398">
        <v>1723759315</v>
      </c>
      <c r="B1398">
        <v>-12.1323051175707</v>
      </c>
      <c r="C1398">
        <v>-24.986600499061101</v>
      </c>
      <c r="D1398">
        <f t="shared" si="21"/>
        <v>7.1542953814903996</v>
      </c>
    </row>
    <row r="1399" spans="1:4" x14ac:dyDescent="0.25">
      <c r="A1399">
        <v>1725009300</v>
      </c>
      <c r="B1399">
        <v>-12.1338693465246</v>
      </c>
      <c r="C1399">
        <v>-25.110302408694501</v>
      </c>
      <c r="D1399">
        <f t="shared" si="21"/>
        <v>7.2764330621699003</v>
      </c>
    </row>
    <row r="1400" spans="1:4" x14ac:dyDescent="0.25">
      <c r="A1400">
        <v>1726259285</v>
      </c>
      <c r="B1400">
        <v>-12.0970694308968</v>
      </c>
      <c r="C1400">
        <v>-25.013277151511499</v>
      </c>
      <c r="D1400">
        <f t="shared" si="21"/>
        <v>7.2162077206146975</v>
      </c>
    </row>
    <row r="1401" spans="1:4" x14ac:dyDescent="0.25">
      <c r="A1401">
        <v>1727509270</v>
      </c>
      <c r="B1401">
        <v>-12.113594796717001</v>
      </c>
      <c r="C1401">
        <v>-25.0786838849769</v>
      </c>
      <c r="D1401">
        <f t="shared" si="21"/>
        <v>7.2650890882598986</v>
      </c>
    </row>
    <row r="1402" spans="1:4" x14ac:dyDescent="0.25">
      <c r="A1402">
        <v>1728759255</v>
      </c>
      <c r="B1402">
        <v>-12.127008649804701</v>
      </c>
      <c r="C1402">
        <v>-25.105835114253601</v>
      </c>
      <c r="D1402">
        <f t="shared" si="21"/>
        <v>7.2788264644489011</v>
      </c>
    </row>
    <row r="1403" spans="1:4" x14ac:dyDescent="0.25">
      <c r="A1403">
        <v>1730009240</v>
      </c>
      <c r="B1403">
        <v>-12.1483439061653</v>
      </c>
      <c r="C1403">
        <v>-25.010331582031899</v>
      </c>
      <c r="D1403">
        <f t="shared" si="21"/>
        <v>7.1619876758665981</v>
      </c>
    </row>
    <row r="1404" spans="1:4" x14ac:dyDescent="0.25">
      <c r="A1404">
        <v>1731259225</v>
      </c>
      <c r="B1404">
        <v>-12.089664200977101</v>
      </c>
      <c r="C1404">
        <v>-25.0376962825741</v>
      </c>
      <c r="D1404">
        <f t="shared" si="21"/>
        <v>7.2480320815969996</v>
      </c>
    </row>
    <row r="1405" spans="1:4" x14ac:dyDescent="0.25">
      <c r="A1405">
        <v>1732509210</v>
      </c>
      <c r="B1405">
        <v>-12.151198333682</v>
      </c>
      <c r="C1405">
        <v>-25.1381530683527</v>
      </c>
      <c r="D1405">
        <f t="shared" si="21"/>
        <v>7.2869547346707009</v>
      </c>
    </row>
    <row r="1406" spans="1:4" x14ac:dyDescent="0.25">
      <c r="A1406">
        <v>1733759195</v>
      </c>
      <c r="B1406">
        <v>-12.163850378957299</v>
      </c>
      <c r="C1406">
        <v>-25.134847069714102</v>
      </c>
      <c r="D1406">
        <f t="shared" si="21"/>
        <v>7.2709966907568031</v>
      </c>
    </row>
    <row r="1407" spans="1:4" x14ac:dyDescent="0.25">
      <c r="A1407">
        <v>1735009180</v>
      </c>
      <c r="B1407">
        <v>-12.1978893971982</v>
      </c>
      <c r="C1407">
        <v>-25.038867265605798</v>
      </c>
      <c r="D1407">
        <f t="shared" si="21"/>
        <v>7.1409778684075995</v>
      </c>
    </row>
    <row r="1408" spans="1:4" x14ac:dyDescent="0.25">
      <c r="A1408">
        <v>1736259165</v>
      </c>
      <c r="B1408">
        <v>-12.151758952548199</v>
      </c>
      <c r="C1408">
        <v>-25.221913152218999</v>
      </c>
      <c r="D1408">
        <f t="shared" si="21"/>
        <v>7.3701541996708002</v>
      </c>
    </row>
    <row r="1409" spans="1:4" x14ac:dyDescent="0.25">
      <c r="A1409">
        <v>1737509150</v>
      </c>
      <c r="B1409">
        <v>-12.1927888887374</v>
      </c>
      <c r="C1409">
        <v>-25.131164494717101</v>
      </c>
      <c r="D1409">
        <f t="shared" si="21"/>
        <v>7.2383756059797015</v>
      </c>
    </row>
    <row r="1410" spans="1:4" x14ac:dyDescent="0.25">
      <c r="A1410">
        <v>1738759135</v>
      </c>
      <c r="B1410">
        <v>-12.2120353947802</v>
      </c>
      <c r="C1410">
        <v>-25.252409161611599</v>
      </c>
      <c r="D1410">
        <f t="shared" si="21"/>
        <v>7.340373766831398</v>
      </c>
    </row>
    <row r="1411" spans="1:4" x14ac:dyDescent="0.25">
      <c r="A1411">
        <v>1740009120</v>
      </c>
      <c r="B1411">
        <v>-12.1741388835629</v>
      </c>
      <c r="C1411">
        <v>-25.362776672789099</v>
      </c>
      <c r="D1411">
        <f t="shared" si="21"/>
        <v>7.4886377892261997</v>
      </c>
    </row>
    <row r="1412" spans="1:4" x14ac:dyDescent="0.25">
      <c r="A1412">
        <v>1741259105</v>
      </c>
      <c r="B1412">
        <v>-12.1850856749607</v>
      </c>
      <c r="C1412">
        <v>-25.084637126113201</v>
      </c>
      <c r="D1412">
        <f t="shared" si="21"/>
        <v>7.1995514511525016</v>
      </c>
    </row>
    <row r="1413" spans="1:4" x14ac:dyDescent="0.25">
      <c r="A1413">
        <v>1742509090</v>
      </c>
      <c r="B1413">
        <v>-12.184555809149099</v>
      </c>
      <c r="C1413">
        <v>-25.209032367931201</v>
      </c>
      <c r="D1413">
        <f t="shared" si="21"/>
        <v>7.3244765587821021</v>
      </c>
    </row>
    <row r="1414" spans="1:4" x14ac:dyDescent="0.25">
      <c r="A1414">
        <v>1743759075</v>
      </c>
      <c r="B1414">
        <v>-12.199027545122499</v>
      </c>
      <c r="C1414">
        <v>-25.159511456749598</v>
      </c>
      <c r="D1414">
        <f t="shared" si="21"/>
        <v>7.2604839116270981</v>
      </c>
    </row>
    <row r="1415" spans="1:4" x14ac:dyDescent="0.25">
      <c r="A1415">
        <v>1745009060</v>
      </c>
      <c r="B1415">
        <v>-12.1943571996652</v>
      </c>
      <c r="C1415">
        <v>-25.161703690188201</v>
      </c>
      <c r="D1415">
        <f t="shared" si="21"/>
        <v>7.2673464905229999</v>
      </c>
    </row>
    <row r="1416" spans="1:4" x14ac:dyDescent="0.25">
      <c r="A1416">
        <v>1746259045</v>
      </c>
      <c r="B1416">
        <v>-12.2035328732732</v>
      </c>
      <c r="C1416">
        <v>-25.2426944441807</v>
      </c>
      <c r="D1416">
        <f t="shared" si="21"/>
        <v>7.3391615709074998</v>
      </c>
    </row>
    <row r="1417" spans="1:4" x14ac:dyDescent="0.25">
      <c r="A1417">
        <v>1747509030</v>
      </c>
      <c r="B1417">
        <v>-12.1795639641705</v>
      </c>
      <c r="C1417">
        <v>-25.174279503977498</v>
      </c>
      <c r="D1417">
        <f t="shared" si="21"/>
        <v>7.2947155398069974</v>
      </c>
    </row>
    <row r="1418" spans="1:4" x14ac:dyDescent="0.25">
      <c r="A1418">
        <v>1748759015</v>
      </c>
      <c r="B1418">
        <v>-12.1990438868935</v>
      </c>
      <c r="C1418">
        <v>-25.1285343646508</v>
      </c>
      <c r="D1418">
        <f t="shared" si="21"/>
        <v>7.2294904777572988</v>
      </c>
    </row>
    <row r="1419" spans="1:4" x14ac:dyDescent="0.25">
      <c r="A1419">
        <v>1750009000</v>
      </c>
      <c r="B1419">
        <v>-12.198862754419601</v>
      </c>
      <c r="C1419">
        <v>-25.267046841731101</v>
      </c>
      <c r="D1419">
        <f t="shared" si="21"/>
        <v>7.3681840873115014</v>
      </c>
    </row>
    <row r="1420" spans="1:4" x14ac:dyDescent="0.25">
      <c r="A1420">
        <v>1751258985</v>
      </c>
      <c r="B1420">
        <v>-12.1887735048471</v>
      </c>
      <c r="C1420">
        <v>-25.338148042344201</v>
      </c>
      <c r="D1420">
        <f t="shared" si="21"/>
        <v>7.4493745374970999</v>
      </c>
    </row>
    <row r="1421" spans="1:4" x14ac:dyDescent="0.25">
      <c r="A1421">
        <v>1752508970</v>
      </c>
      <c r="B1421">
        <v>-12.2086685299337</v>
      </c>
      <c r="C1421">
        <v>-25.267695228456599</v>
      </c>
      <c r="D1421">
        <f t="shared" si="21"/>
        <v>7.3590266985229</v>
      </c>
    </row>
    <row r="1422" spans="1:4" x14ac:dyDescent="0.25">
      <c r="A1422">
        <v>1753758955</v>
      </c>
      <c r="B1422">
        <v>-12.238467904914</v>
      </c>
      <c r="C1422">
        <v>-25.403770367318302</v>
      </c>
      <c r="D1422">
        <f t="shared" si="21"/>
        <v>7.4653024624043027</v>
      </c>
    </row>
    <row r="1423" spans="1:4" x14ac:dyDescent="0.25">
      <c r="A1423">
        <v>1755008940</v>
      </c>
      <c r="B1423">
        <v>-12.246489378732401</v>
      </c>
      <c r="C1423">
        <v>-25.2200140933599</v>
      </c>
      <c r="D1423">
        <f t="shared" si="21"/>
        <v>7.2735247146274986</v>
      </c>
    </row>
    <row r="1424" spans="1:4" x14ac:dyDescent="0.25">
      <c r="A1424">
        <v>1756258925</v>
      </c>
      <c r="B1424">
        <v>-12.219037564970099</v>
      </c>
      <c r="C1424">
        <v>-25.292834759653701</v>
      </c>
      <c r="D1424">
        <f t="shared" si="21"/>
        <v>7.3737971946836005</v>
      </c>
    </row>
    <row r="1425" spans="1:4" x14ac:dyDescent="0.25">
      <c r="A1425">
        <v>1757508910</v>
      </c>
      <c r="B1425">
        <v>-12.2374336683176</v>
      </c>
      <c r="C1425">
        <v>-25.100004119628899</v>
      </c>
      <c r="D1425">
        <f t="shared" si="21"/>
        <v>7.1625704513113</v>
      </c>
    </row>
    <row r="1426" spans="1:4" x14ac:dyDescent="0.25">
      <c r="A1426">
        <v>1758758895</v>
      </c>
      <c r="B1426">
        <v>-12.225608095040901</v>
      </c>
      <c r="C1426">
        <v>-25.201125746627898</v>
      </c>
      <c r="D1426">
        <f t="shared" si="21"/>
        <v>7.2755176515869984</v>
      </c>
    </row>
    <row r="1427" spans="1:4" x14ac:dyDescent="0.25">
      <c r="A1427">
        <v>1760008880</v>
      </c>
      <c r="B1427">
        <v>-12.2286069230645</v>
      </c>
      <c r="C1427">
        <v>-25.428198501889501</v>
      </c>
      <c r="D1427">
        <f t="shared" si="21"/>
        <v>7.4995915788250009</v>
      </c>
    </row>
    <row r="1428" spans="1:4" x14ac:dyDescent="0.25">
      <c r="A1428">
        <v>1761258865</v>
      </c>
      <c r="B1428">
        <v>-12.2149795751829</v>
      </c>
      <c r="C1428">
        <v>-25.273781323586402</v>
      </c>
      <c r="D1428">
        <f t="shared" ref="D1428:D1491" si="22">B1428-5.7-C1428</f>
        <v>7.3588017484035007</v>
      </c>
    </row>
    <row r="1429" spans="1:4" x14ac:dyDescent="0.25">
      <c r="A1429">
        <v>1762508850</v>
      </c>
      <c r="B1429">
        <v>-12.217109935548301</v>
      </c>
      <c r="C1429">
        <v>-25.220844841575701</v>
      </c>
      <c r="D1429">
        <f t="shared" si="22"/>
        <v>7.3037349060274011</v>
      </c>
    </row>
    <row r="1430" spans="1:4" x14ac:dyDescent="0.25">
      <c r="A1430">
        <v>1763758835</v>
      </c>
      <c r="B1430">
        <v>-12.2191362062718</v>
      </c>
      <c r="C1430">
        <v>-25.1609151448903</v>
      </c>
      <c r="D1430">
        <f t="shared" si="22"/>
        <v>7.2417789386184985</v>
      </c>
    </row>
    <row r="1431" spans="1:4" x14ac:dyDescent="0.25">
      <c r="A1431">
        <v>1765008820</v>
      </c>
      <c r="B1431">
        <v>-12.2241479153135</v>
      </c>
      <c r="C1431">
        <v>-25.221926828454901</v>
      </c>
      <c r="D1431">
        <f t="shared" si="22"/>
        <v>7.2977789131413999</v>
      </c>
    </row>
    <row r="1432" spans="1:4" x14ac:dyDescent="0.25">
      <c r="A1432">
        <v>1766258805</v>
      </c>
      <c r="B1432">
        <v>-12.2006294526874</v>
      </c>
      <c r="C1432">
        <v>-25.232002095191898</v>
      </c>
      <c r="D1432">
        <f t="shared" si="22"/>
        <v>7.3313726425044976</v>
      </c>
    </row>
    <row r="1433" spans="1:4" x14ac:dyDescent="0.25">
      <c r="A1433">
        <v>1767508790</v>
      </c>
      <c r="B1433">
        <v>-12.234630088122</v>
      </c>
      <c r="C1433">
        <v>-25.141388688454001</v>
      </c>
      <c r="D1433">
        <f t="shared" si="22"/>
        <v>7.2067586003320017</v>
      </c>
    </row>
    <row r="1434" spans="1:4" x14ac:dyDescent="0.25">
      <c r="A1434">
        <v>1768758775</v>
      </c>
      <c r="B1434">
        <v>-12.205568519293299</v>
      </c>
      <c r="C1434">
        <v>-25.167777167164999</v>
      </c>
      <c r="D1434">
        <f t="shared" si="22"/>
        <v>7.2622086478716987</v>
      </c>
    </row>
    <row r="1435" spans="1:4" x14ac:dyDescent="0.25">
      <c r="A1435">
        <v>1770008760</v>
      </c>
      <c r="B1435">
        <v>-12.216682587321801</v>
      </c>
      <c r="C1435">
        <v>-25.0884880549558</v>
      </c>
      <c r="D1435">
        <f t="shared" si="22"/>
        <v>7.1718054676339982</v>
      </c>
    </row>
    <row r="1436" spans="1:4" x14ac:dyDescent="0.25">
      <c r="A1436">
        <v>1771258745</v>
      </c>
      <c r="B1436">
        <v>-12.2208830357735</v>
      </c>
      <c r="C1436">
        <v>-24.991852895801902</v>
      </c>
      <c r="D1436">
        <f t="shared" si="22"/>
        <v>7.0709698600284021</v>
      </c>
    </row>
    <row r="1437" spans="1:4" x14ac:dyDescent="0.25">
      <c r="A1437">
        <v>1772508730</v>
      </c>
      <c r="B1437">
        <v>-12.227777329492699</v>
      </c>
      <c r="C1437">
        <v>-25.1901564932394</v>
      </c>
      <c r="D1437">
        <f t="shared" si="22"/>
        <v>7.2623791637467008</v>
      </c>
    </row>
    <row r="1438" spans="1:4" x14ac:dyDescent="0.25">
      <c r="A1438">
        <v>1773758715</v>
      </c>
      <c r="B1438">
        <v>-12.215382612603401</v>
      </c>
      <c r="C1438">
        <v>-25.216923304880002</v>
      </c>
      <c r="D1438">
        <f t="shared" si="22"/>
        <v>7.3015406922765997</v>
      </c>
    </row>
    <row r="1439" spans="1:4" x14ac:dyDescent="0.25">
      <c r="A1439">
        <v>1775008700</v>
      </c>
      <c r="B1439">
        <v>-12.197136419329601</v>
      </c>
      <c r="C1439">
        <v>-25.104360878476999</v>
      </c>
      <c r="D1439">
        <f t="shared" si="22"/>
        <v>7.2072244591473975</v>
      </c>
    </row>
    <row r="1440" spans="1:4" x14ac:dyDescent="0.25">
      <c r="A1440">
        <v>1776258685</v>
      </c>
      <c r="B1440">
        <v>-12.1929620285306</v>
      </c>
      <c r="C1440">
        <v>-25.345067548266599</v>
      </c>
      <c r="D1440">
        <f t="shared" si="22"/>
        <v>7.4521055197359978</v>
      </c>
    </row>
    <row r="1441" spans="1:4" x14ac:dyDescent="0.25">
      <c r="A1441">
        <v>1777508670</v>
      </c>
      <c r="B1441">
        <v>-12.180809351412201</v>
      </c>
      <c r="C1441">
        <v>-25.124082362771301</v>
      </c>
      <c r="D1441">
        <f t="shared" si="22"/>
        <v>7.2432730113591006</v>
      </c>
    </row>
    <row r="1442" spans="1:4" x14ac:dyDescent="0.25">
      <c r="A1442">
        <v>1778758655</v>
      </c>
      <c r="B1442">
        <v>-12.162940505938799</v>
      </c>
      <c r="C1442">
        <v>-25.017112481108999</v>
      </c>
      <c r="D1442">
        <f t="shared" si="22"/>
        <v>7.1541719751702004</v>
      </c>
    </row>
    <row r="1443" spans="1:4" x14ac:dyDescent="0.25">
      <c r="A1443">
        <v>1780008640</v>
      </c>
      <c r="B1443">
        <v>-12.103318980890201</v>
      </c>
      <c r="C1443">
        <v>-25.125466775770199</v>
      </c>
      <c r="D1443">
        <f t="shared" si="22"/>
        <v>7.3221477948799993</v>
      </c>
    </row>
    <row r="1444" spans="1:4" x14ac:dyDescent="0.25">
      <c r="A1444">
        <v>1781258625</v>
      </c>
      <c r="B1444">
        <v>-12.1743960976557</v>
      </c>
      <c r="C1444">
        <v>-25.014706239497102</v>
      </c>
      <c r="D1444">
        <f t="shared" si="22"/>
        <v>7.1403101418414003</v>
      </c>
    </row>
    <row r="1445" spans="1:4" x14ac:dyDescent="0.25">
      <c r="A1445">
        <v>1782508610</v>
      </c>
      <c r="B1445">
        <v>-12.1522617702772</v>
      </c>
      <c r="C1445">
        <v>-25.256345944867999</v>
      </c>
      <c r="D1445">
        <f t="shared" si="22"/>
        <v>7.4040841745907997</v>
      </c>
    </row>
    <row r="1446" spans="1:4" x14ac:dyDescent="0.25">
      <c r="A1446">
        <v>1783758595</v>
      </c>
      <c r="B1446">
        <v>-12.137196748472199</v>
      </c>
      <c r="C1446">
        <v>-25.100742847573599</v>
      </c>
      <c r="D1446">
        <f t="shared" si="22"/>
        <v>7.2635460991014007</v>
      </c>
    </row>
    <row r="1447" spans="1:4" x14ac:dyDescent="0.25">
      <c r="A1447">
        <v>1785008580</v>
      </c>
      <c r="B1447">
        <v>-12.124334530151501</v>
      </c>
      <c r="C1447">
        <v>-25.104548750429998</v>
      </c>
      <c r="D1447">
        <f t="shared" si="22"/>
        <v>7.2802142202784985</v>
      </c>
    </row>
    <row r="1448" spans="1:4" x14ac:dyDescent="0.25">
      <c r="A1448">
        <v>1786258565</v>
      </c>
      <c r="B1448">
        <v>-12.149520018024999</v>
      </c>
      <c r="C1448">
        <v>-25.173604673967699</v>
      </c>
      <c r="D1448">
        <f t="shared" si="22"/>
        <v>7.3240846559426984</v>
      </c>
    </row>
    <row r="1449" spans="1:4" x14ac:dyDescent="0.25">
      <c r="A1449">
        <v>1787508550</v>
      </c>
      <c r="B1449">
        <v>-12.155576093150801</v>
      </c>
      <c r="C1449">
        <v>-25.121090139848299</v>
      </c>
      <c r="D1449">
        <f t="shared" si="22"/>
        <v>7.265514046697497</v>
      </c>
    </row>
    <row r="1450" spans="1:4" x14ac:dyDescent="0.25">
      <c r="A1450">
        <v>1788758535</v>
      </c>
      <c r="B1450">
        <v>-12.1156824590574</v>
      </c>
      <c r="C1450">
        <v>-25.068896925618301</v>
      </c>
      <c r="D1450">
        <f t="shared" si="22"/>
        <v>7.2532144665609017</v>
      </c>
    </row>
    <row r="1451" spans="1:4" x14ac:dyDescent="0.25">
      <c r="A1451">
        <v>1790008520</v>
      </c>
      <c r="B1451">
        <v>-12.105663679935899</v>
      </c>
      <c r="C1451">
        <v>-25.109999933662699</v>
      </c>
      <c r="D1451">
        <f t="shared" si="22"/>
        <v>7.3043362537267988</v>
      </c>
    </row>
    <row r="1452" spans="1:4" x14ac:dyDescent="0.25">
      <c r="A1452">
        <v>1791258505</v>
      </c>
      <c r="B1452">
        <v>-12.1646482180067</v>
      </c>
      <c r="C1452">
        <v>-25.049441403422598</v>
      </c>
      <c r="D1452">
        <f t="shared" si="22"/>
        <v>7.1847931854158986</v>
      </c>
    </row>
    <row r="1453" spans="1:4" x14ac:dyDescent="0.25">
      <c r="A1453">
        <v>1792508490</v>
      </c>
      <c r="B1453">
        <v>-12.185393374064301</v>
      </c>
      <c r="C1453">
        <v>-25.1750866861859</v>
      </c>
      <c r="D1453">
        <f t="shared" si="22"/>
        <v>7.2896933121215994</v>
      </c>
    </row>
    <row r="1454" spans="1:4" x14ac:dyDescent="0.25">
      <c r="A1454">
        <v>1793758475</v>
      </c>
      <c r="B1454">
        <v>-12.1323951886082</v>
      </c>
      <c r="C1454">
        <v>-25.080396393816301</v>
      </c>
      <c r="D1454">
        <f t="shared" si="22"/>
        <v>7.2480012052081015</v>
      </c>
    </row>
    <row r="1455" spans="1:4" x14ac:dyDescent="0.25">
      <c r="A1455">
        <v>1795008460</v>
      </c>
      <c r="B1455">
        <v>-12.178622843175701</v>
      </c>
      <c r="C1455">
        <v>-25.2587415364831</v>
      </c>
      <c r="D1455">
        <f t="shared" si="22"/>
        <v>7.3801186933073986</v>
      </c>
    </row>
    <row r="1456" spans="1:4" x14ac:dyDescent="0.25">
      <c r="A1456">
        <v>1796258445</v>
      </c>
      <c r="B1456">
        <v>-12.1835465835349</v>
      </c>
      <c r="C1456">
        <v>-25.203716575020898</v>
      </c>
      <c r="D1456">
        <f t="shared" si="22"/>
        <v>7.3201699914859972</v>
      </c>
    </row>
    <row r="1457" spans="1:4" x14ac:dyDescent="0.25">
      <c r="A1457">
        <v>1797508430</v>
      </c>
      <c r="B1457">
        <v>-12.165188535655201</v>
      </c>
      <c r="C1457">
        <v>-25.176741670468701</v>
      </c>
      <c r="D1457">
        <f t="shared" si="22"/>
        <v>7.3115531348135008</v>
      </c>
    </row>
    <row r="1458" spans="1:4" x14ac:dyDescent="0.25">
      <c r="A1458">
        <v>1798758415</v>
      </c>
      <c r="B1458">
        <v>-12.219940973268899</v>
      </c>
      <c r="C1458">
        <v>-25.089151290378901</v>
      </c>
      <c r="D1458">
        <f t="shared" si="22"/>
        <v>7.1692103171100001</v>
      </c>
    </row>
    <row r="1459" spans="1:4" x14ac:dyDescent="0.25">
      <c r="A1459">
        <v>1800008400</v>
      </c>
      <c r="B1459">
        <v>-12.2235698930873</v>
      </c>
      <c r="C1459">
        <v>-25.238295683597102</v>
      </c>
      <c r="D1459">
        <f t="shared" si="22"/>
        <v>7.3147257905098009</v>
      </c>
    </row>
    <row r="1460" spans="1:4" x14ac:dyDescent="0.25">
      <c r="A1460">
        <v>1801258385</v>
      </c>
      <c r="B1460">
        <v>-12.242519405191199</v>
      </c>
      <c r="C1460">
        <v>-25.247211483142401</v>
      </c>
      <c r="D1460">
        <f t="shared" si="22"/>
        <v>7.3046920779512021</v>
      </c>
    </row>
    <row r="1461" spans="1:4" x14ac:dyDescent="0.25">
      <c r="A1461">
        <v>1802508370</v>
      </c>
      <c r="B1461">
        <v>-12.18556314227</v>
      </c>
      <c r="C1461">
        <v>-25.279374662622899</v>
      </c>
      <c r="D1461">
        <f t="shared" si="22"/>
        <v>7.393811520352898</v>
      </c>
    </row>
    <row r="1462" spans="1:4" x14ac:dyDescent="0.25">
      <c r="A1462">
        <v>1803758355</v>
      </c>
      <c r="B1462">
        <v>-12.245587584223999</v>
      </c>
      <c r="C1462">
        <v>-25.155938540397401</v>
      </c>
      <c r="D1462">
        <f t="shared" si="22"/>
        <v>7.2103509561734</v>
      </c>
    </row>
    <row r="1463" spans="1:4" x14ac:dyDescent="0.25">
      <c r="A1463">
        <v>1805008340</v>
      </c>
      <c r="B1463">
        <v>-12.2844852267274</v>
      </c>
      <c r="C1463">
        <v>-25.192458191952401</v>
      </c>
      <c r="D1463">
        <f t="shared" si="22"/>
        <v>7.2079729652250002</v>
      </c>
    </row>
    <row r="1464" spans="1:4" x14ac:dyDescent="0.25">
      <c r="A1464">
        <v>1806258325</v>
      </c>
      <c r="B1464">
        <v>-12.272542257102501</v>
      </c>
      <c r="C1464">
        <v>-25.327579695687</v>
      </c>
      <c r="D1464">
        <f t="shared" si="22"/>
        <v>7.3550374385844997</v>
      </c>
    </row>
    <row r="1465" spans="1:4" x14ac:dyDescent="0.25">
      <c r="A1465">
        <v>1807508310</v>
      </c>
      <c r="B1465">
        <v>-12.216241285556199</v>
      </c>
      <c r="C1465">
        <v>-25.291968548173401</v>
      </c>
      <c r="D1465">
        <f t="shared" si="22"/>
        <v>7.3757272626172004</v>
      </c>
    </row>
    <row r="1466" spans="1:4" x14ac:dyDescent="0.25">
      <c r="A1466">
        <v>1808758295</v>
      </c>
      <c r="B1466">
        <v>-12.2637570755039</v>
      </c>
      <c r="C1466">
        <v>-25.1983441492868</v>
      </c>
      <c r="D1466">
        <f t="shared" si="22"/>
        <v>7.234587073782901</v>
      </c>
    </row>
    <row r="1467" spans="1:4" x14ac:dyDescent="0.25">
      <c r="A1467">
        <v>1810008280</v>
      </c>
      <c r="B1467">
        <v>-12.2487167461098</v>
      </c>
      <c r="C1467">
        <v>-25.365568555311398</v>
      </c>
      <c r="D1467">
        <f t="shared" si="22"/>
        <v>7.4168518092015994</v>
      </c>
    </row>
    <row r="1468" spans="1:4" x14ac:dyDescent="0.25">
      <c r="A1468">
        <v>1811258265</v>
      </c>
      <c r="B1468">
        <v>-12.2726739761475</v>
      </c>
      <c r="C1468">
        <v>-25.240261072012</v>
      </c>
      <c r="D1468">
        <f t="shared" si="22"/>
        <v>7.2675870958644992</v>
      </c>
    </row>
    <row r="1469" spans="1:4" x14ac:dyDescent="0.25">
      <c r="A1469">
        <v>1812508250</v>
      </c>
      <c r="B1469">
        <v>-12.3176942245754</v>
      </c>
      <c r="C1469">
        <v>-25.208393920359701</v>
      </c>
      <c r="D1469">
        <f t="shared" si="22"/>
        <v>7.1906996957842999</v>
      </c>
    </row>
    <row r="1470" spans="1:4" x14ac:dyDescent="0.25">
      <c r="A1470">
        <v>1813758235</v>
      </c>
      <c r="B1470">
        <v>-12.2523536629622</v>
      </c>
      <c r="C1470">
        <v>-25.2673895936856</v>
      </c>
      <c r="D1470">
        <f t="shared" si="22"/>
        <v>7.3150359307234005</v>
      </c>
    </row>
    <row r="1471" spans="1:4" x14ac:dyDescent="0.25">
      <c r="A1471">
        <v>1815008220</v>
      </c>
      <c r="B1471">
        <v>-12.3098722807025</v>
      </c>
      <c r="C1471">
        <v>-25.269114905927299</v>
      </c>
      <c r="D1471">
        <f t="shared" si="22"/>
        <v>7.2592426252248003</v>
      </c>
    </row>
    <row r="1472" spans="1:4" x14ac:dyDescent="0.25">
      <c r="A1472">
        <v>1816258205</v>
      </c>
      <c r="B1472">
        <v>-12.320093739300299</v>
      </c>
      <c r="C1472">
        <v>-25.297296810873402</v>
      </c>
      <c r="D1472">
        <f t="shared" si="22"/>
        <v>7.2772030715731013</v>
      </c>
    </row>
    <row r="1473" spans="1:4" x14ac:dyDescent="0.25">
      <c r="A1473">
        <v>1817508190</v>
      </c>
      <c r="B1473">
        <v>-12.323527952909499</v>
      </c>
      <c r="C1473">
        <v>-25.342871105899501</v>
      </c>
      <c r="D1473">
        <f t="shared" si="22"/>
        <v>7.319343152990001</v>
      </c>
    </row>
    <row r="1474" spans="1:4" x14ac:dyDescent="0.25">
      <c r="A1474">
        <v>1818758175</v>
      </c>
      <c r="B1474">
        <v>-12.305513020827901</v>
      </c>
      <c r="C1474">
        <v>-25.4031634053609</v>
      </c>
      <c r="D1474">
        <f t="shared" si="22"/>
        <v>7.3976503845329979</v>
      </c>
    </row>
    <row r="1475" spans="1:4" x14ac:dyDescent="0.25">
      <c r="A1475">
        <v>1820008160</v>
      </c>
      <c r="B1475">
        <v>-12.285736415791099</v>
      </c>
      <c r="C1475">
        <v>-25.135042629943499</v>
      </c>
      <c r="D1475">
        <f t="shared" si="22"/>
        <v>7.1493062141524</v>
      </c>
    </row>
    <row r="1476" spans="1:4" x14ac:dyDescent="0.25">
      <c r="A1476">
        <v>1821258145</v>
      </c>
      <c r="B1476">
        <v>-12.277413304084</v>
      </c>
      <c r="C1476">
        <v>-25.244274159602998</v>
      </c>
      <c r="D1476">
        <f t="shared" si="22"/>
        <v>7.2668608555189991</v>
      </c>
    </row>
    <row r="1477" spans="1:4" x14ac:dyDescent="0.25">
      <c r="A1477">
        <v>1822508130</v>
      </c>
      <c r="B1477">
        <v>-12.3008456795569</v>
      </c>
      <c r="C1477">
        <v>-25.242962211192499</v>
      </c>
      <c r="D1477">
        <f t="shared" si="22"/>
        <v>7.2421165316355989</v>
      </c>
    </row>
    <row r="1478" spans="1:4" x14ac:dyDescent="0.25">
      <c r="A1478">
        <v>1823758115</v>
      </c>
      <c r="B1478">
        <v>-12.2803551295428</v>
      </c>
      <c r="C1478">
        <v>-25.389642582792298</v>
      </c>
      <c r="D1478">
        <f t="shared" si="22"/>
        <v>7.4092874532494974</v>
      </c>
    </row>
    <row r="1479" spans="1:4" x14ac:dyDescent="0.25">
      <c r="A1479">
        <v>1825008100</v>
      </c>
      <c r="B1479">
        <v>-12.267736220835801</v>
      </c>
      <c r="C1479">
        <v>-25.150407900888101</v>
      </c>
      <c r="D1479">
        <f t="shared" si="22"/>
        <v>7.1826716800523016</v>
      </c>
    </row>
    <row r="1480" spans="1:4" x14ac:dyDescent="0.25">
      <c r="A1480">
        <v>1826258085</v>
      </c>
      <c r="B1480">
        <v>-12.2848270067638</v>
      </c>
      <c r="C1480">
        <v>-25.206810031485599</v>
      </c>
      <c r="D1480">
        <f t="shared" si="22"/>
        <v>7.2219830247217978</v>
      </c>
    </row>
    <row r="1481" spans="1:4" x14ac:dyDescent="0.25">
      <c r="A1481">
        <v>1827508070</v>
      </c>
      <c r="B1481">
        <v>-12.325261858162801</v>
      </c>
      <c r="C1481">
        <v>-25.2339041135691</v>
      </c>
      <c r="D1481">
        <f t="shared" si="22"/>
        <v>7.2086422554062999</v>
      </c>
    </row>
    <row r="1482" spans="1:4" x14ac:dyDescent="0.25">
      <c r="A1482">
        <v>1828758055</v>
      </c>
      <c r="B1482">
        <v>-12.318497661846401</v>
      </c>
      <c r="C1482">
        <v>-25.218349744873802</v>
      </c>
      <c r="D1482">
        <f t="shared" si="22"/>
        <v>7.1998520830274018</v>
      </c>
    </row>
    <row r="1483" spans="1:4" x14ac:dyDescent="0.25">
      <c r="A1483">
        <v>1830008040</v>
      </c>
      <c r="B1483">
        <v>-12.3467123758419</v>
      </c>
      <c r="C1483">
        <v>-25.276651161706202</v>
      </c>
      <c r="D1483">
        <f t="shared" si="22"/>
        <v>7.2299387858643023</v>
      </c>
    </row>
    <row r="1484" spans="1:4" x14ac:dyDescent="0.25">
      <c r="A1484">
        <v>1831258025</v>
      </c>
      <c r="B1484">
        <v>-12.326603076840099</v>
      </c>
      <c r="C1484">
        <v>-25.1426236445452</v>
      </c>
      <c r="D1484">
        <f t="shared" si="22"/>
        <v>7.1160205677050996</v>
      </c>
    </row>
    <row r="1485" spans="1:4" x14ac:dyDescent="0.25">
      <c r="A1485">
        <v>1832508010</v>
      </c>
      <c r="B1485">
        <v>-12.341273577241999</v>
      </c>
      <c r="C1485">
        <v>-25.337052578252599</v>
      </c>
      <c r="D1485">
        <f t="shared" si="22"/>
        <v>7.295779001010601</v>
      </c>
    </row>
    <row r="1486" spans="1:4" x14ac:dyDescent="0.25">
      <c r="A1486">
        <v>1833757995</v>
      </c>
      <c r="B1486">
        <v>-12.3918090807285</v>
      </c>
      <c r="C1486">
        <v>-25.193630770979698</v>
      </c>
      <c r="D1486">
        <f t="shared" si="22"/>
        <v>7.1018216902511995</v>
      </c>
    </row>
    <row r="1487" spans="1:4" x14ac:dyDescent="0.25">
      <c r="A1487">
        <v>1835007980</v>
      </c>
      <c r="B1487">
        <v>-12.3564917903192</v>
      </c>
      <c r="C1487">
        <v>-25.1639419961319</v>
      </c>
      <c r="D1487">
        <f t="shared" si="22"/>
        <v>7.1074502058127003</v>
      </c>
    </row>
    <row r="1488" spans="1:4" x14ac:dyDescent="0.25">
      <c r="A1488">
        <v>1836257965</v>
      </c>
      <c r="B1488">
        <v>-12.3829820773342</v>
      </c>
      <c r="C1488">
        <v>-25.176097169478801</v>
      </c>
      <c r="D1488">
        <f t="shared" si="22"/>
        <v>7.0931150921446005</v>
      </c>
    </row>
    <row r="1489" spans="1:4" x14ac:dyDescent="0.25">
      <c r="A1489">
        <v>1837507950</v>
      </c>
      <c r="B1489">
        <v>-12.3696051926582</v>
      </c>
      <c r="C1489">
        <v>-25.255418346509298</v>
      </c>
      <c r="D1489">
        <f t="shared" si="22"/>
        <v>7.1858131538510968</v>
      </c>
    </row>
    <row r="1490" spans="1:4" x14ac:dyDescent="0.25">
      <c r="A1490">
        <v>1838757935</v>
      </c>
      <c r="B1490">
        <v>-12.3776735648183</v>
      </c>
      <c r="C1490">
        <v>-25.3362890530281</v>
      </c>
      <c r="D1490">
        <f t="shared" si="22"/>
        <v>7.2586154882097986</v>
      </c>
    </row>
    <row r="1491" spans="1:4" x14ac:dyDescent="0.25">
      <c r="A1491">
        <v>1840007920</v>
      </c>
      <c r="B1491">
        <v>-12.3853898531338</v>
      </c>
      <c r="C1491">
        <v>-25.179952590682898</v>
      </c>
      <c r="D1491">
        <f t="shared" si="22"/>
        <v>7.0945627375490972</v>
      </c>
    </row>
    <row r="1492" spans="1:4" x14ac:dyDescent="0.25">
      <c r="A1492">
        <v>1841257905</v>
      </c>
      <c r="B1492">
        <v>-12.4033334003863</v>
      </c>
      <c r="C1492">
        <v>-25.318421629056601</v>
      </c>
      <c r="D1492">
        <f t="shared" ref="D1492:D1555" si="23">B1492-5.7-C1492</f>
        <v>7.2150882286703002</v>
      </c>
    </row>
    <row r="1493" spans="1:4" x14ac:dyDescent="0.25">
      <c r="A1493">
        <v>1842507890</v>
      </c>
      <c r="B1493">
        <v>-12.4002222592118</v>
      </c>
      <c r="C1493">
        <v>-25.3366044026473</v>
      </c>
      <c r="D1493">
        <f t="shared" si="23"/>
        <v>7.2363821434354989</v>
      </c>
    </row>
    <row r="1494" spans="1:4" x14ac:dyDescent="0.25">
      <c r="A1494">
        <v>1843757875</v>
      </c>
      <c r="B1494">
        <v>-12.399815235872399</v>
      </c>
      <c r="C1494">
        <v>-25.430054353875899</v>
      </c>
      <c r="D1494">
        <f t="shared" si="23"/>
        <v>7.3302391180035009</v>
      </c>
    </row>
    <row r="1495" spans="1:4" x14ac:dyDescent="0.25">
      <c r="A1495">
        <v>1845007860</v>
      </c>
      <c r="B1495">
        <v>-12.382427488312199</v>
      </c>
      <c r="C1495">
        <v>-25.148365134313298</v>
      </c>
      <c r="D1495">
        <f t="shared" si="23"/>
        <v>7.0659376460010996</v>
      </c>
    </row>
    <row r="1496" spans="1:4" x14ac:dyDescent="0.25">
      <c r="A1496">
        <v>1846257845</v>
      </c>
      <c r="B1496">
        <v>-12.3686243513205</v>
      </c>
      <c r="C1496">
        <v>-25.107248552864998</v>
      </c>
      <c r="D1496">
        <f t="shared" si="23"/>
        <v>7.0386242015444971</v>
      </c>
    </row>
    <row r="1497" spans="1:4" x14ac:dyDescent="0.25">
      <c r="A1497">
        <v>1847507830</v>
      </c>
      <c r="B1497">
        <v>-12.392733969179901</v>
      </c>
      <c r="C1497">
        <v>-25.186270906360999</v>
      </c>
      <c r="D1497">
        <f t="shared" si="23"/>
        <v>7.0935369371810992</v>
      </c>
    </row>
    <row r="1498" spans="1:4" x14ac:dyDescent="0.25">
      <c r="A1498">
        <v>1848757815</v>
      </c>
      <c r="B1498">
        <v>-12.371525426789299</v>
      </c>
      <c r="C1498">
        <v>-25.340989181796498</v>
      </c>
      <c r="D1498">
        <f t="shared" si="23"/>
        <v>7.2694637550071981</v>
      </c>
    </row>
    <row r="1499" spans="1:4" x14ac:dyDescent="0.25">
      <c r="A1499">
        <v>1850007800</v>
      </c>
      <c r="B1499">
        <v>-12.3651766403382</v>
      </c>
      <c r="C1499">
        <v>-25.2889070551618</v>
      </c>
      <c r="D1499">
        <f t="shared" si="23"/>
        <v>7.2237304148235992</v>
      </c>
    </row>
    <row r="1500" spans="1:4" x14ac:dyDescent="0.25">
      <c r="A1500">
        <v>1851257785</v>
      </c>
      <c r="B1500">
        <v>-12.4018871434732</v>
      </c>
      <c r="C1500">
        <v>-25.318785118795599</v>
      </c>
      <c r="D1500">
        <f t="shared" si="23"/>
        <v>7.2168979753224001</v>
      </c>
    </row>
    <row r="1501" spans="1:4" x14ac:dyDescent="0.25">
      <c r="A1501">
        <v>1852507770</v>
      </c>
      <c r="B1501">
        <v>-12.367619175021</v>
      </c>
      <c r="C1501">
        <v>-25.288451493261</v>
      </c>
      <c r="D1501">
        <f t="shared" si="23"/>
        <v>7.2208323182399994</v>
      </c>
    </row>
    <row r="1502" spans="1:4" x14ac:dyDescent="0.25">
      <c r="A1502">
        <v>1853757755</v>
      </c>
      <c r="B1502">
        <v>-12.4262022112034</v>
      </c>
      <c r="C1502">
        <v>-25.189816047349801</v>
      </c>
      <c r="D1502">
        <f t="shared" si="23"/>
        <v>7.063613836146402</v>
      </c>
    </row>
    <row r="1503" spans="1:4" x14ac:dyDescent="0.25">
      <c r="A1503">
        <v>1855007740</v>
      </c>
      <c r="B1503">
        <v>-12.4176102415499</v>
      </c>
      <c r="C1503">
        <v>-25.2885132309809</v>
      </c>
      <c r="D1503">
        <f t="shared" si="23"/>
        <v>7.1709029894309992</v>
      </c>
    </row>
    <row r="1504" spans="1:4" x14ac:dyDescent="0.25">
      <c r="A1504">
        <v>1856257725</v>
      </c>
      <c r="B1504">
        <v>-12.390378862267101</v>
      </c>
      <c r="C1504">
        <v>-25.235417746651699</v>
      </c>
      <c r="D1504">
        <f t="shared" si="23"/>
        <v>7.1450388843845971</v>
      </c>
    </row>
    <row r="1505" spans="1:4" x14ac:dyDescent="0.25">
      <c r="A1505">
        <v>1857507710</v>
      </c>
      <c r="B1505">
        <v>-12.4337300954551</v>
      </c>
      <c r="C1505">
        <v>-25.163587757855499</v>
      </c>
      <c r="D1505">
        <f t="shared" si="23"/>
        <v>7.0298576624003992</v>
      </c>
    </row>
    <row r="1506" spans="1:4" x14ac:dyDescent="0.25">
      <c r="A1506">
        <v>1858757695</v>
      </c>
      <c r="B1506">
        <v>-12.373648354105899</v>
      </c>
      <c r="C1506">
        <v>-25.365467411014599</v>
      </c>
      <c r="D1506">
        <f t="shared" si="23"/>
        <v>7.2918190569087002</v>
      </c>
    </row>
    <row r="1507" spans="1:4" x14ac:dyDescent="0.25">
      <c r="A1507">
        <v>1860007680</v>
      </c>
      <c r="B1507">
        <v>-12.424307162533999</v>
      </c>
      <c r="C1507">
        <v>-25.217447397070099</v>
      </c>
      <c r="D1507">
        <f t="shared" si="23"/>
        <v>7.0931402345361008</v>
      </c>
    </row>
    <row r="1508" spans="1:4" x14ac:dyDescent="0.25">
      <c r="A1508">
        <v>1861257665</v>
      </c>
      <c r="B1508">
        <v>-12.4135999925204</v>
      </c>
      <c r="C1508">
        <v>-25.275246214863401</v>
      </c>
      <c r="D1508">
        <f t="shared" si="23"/>
        <v>7.161646222343002</v>
      </c>
    </row>
    <row r="1509" spans="1:4" x14ac:dyDescent="0.25">
      <c r="A1509">
        <v>1862507650</v>
      </c>
      <c r="B1509">
        <v>-12.477161005599401</v>
      </c>
      <c r="C1509">
        <v>-25.188193213623499</v>
      </c>
      <c r="D1509">
        <f t="shared" si="23"/>
        <v>7.0110322080240977</v>
      </c>
    </row>
    <row r="1510" spans="1:4" x14ac:dyDescent="0.25">
      <c r="A1510">
        <v>1863757635</v>
      </c>
      <c r="B1510">
        <v>-12.497441577017501</v>
      </c>
      <c r="C1510">
        <v>-25.2753688081925</v>
      </c>
      <c r="D1510">
        <f t="shared" si="23"/>
        <v>7.0779272311749999</v>
      </c>
    </row>
    <row r="1511" spans="1:4" x14ac:dyDescent="0.25">
      <c r="A1511">
        <v>1865007620</v>
      </c>
      <c r="B1511">
        <v>-12.5192239326225</v>
      </c>
      <c r="C1511">
        <v>-25.2818299628881</v>
      </c>
      <c r="D1511">
        <f t="shared" si="23"/>
        <v>7.0626060302655986</v>
      </c>
    </row>
    <row r="1512" spans="1:4" x14ac:dyDescent="0.25">
      <c r="A1512">
        <v>1866257605</v>
      </c>
      <c r="B1512">
        <v>-12.5173225521917</v>
      </c>
      <c r="C1512">
        <v>-25.223207482206799</v>
      </c>
      <c r="D1512">
        <f t="shared" si="23"/>
        <v>7.0058849300150996</v>
      </c>
    </row>
    <row r="1513" spans="1:4" x14ac:dyDescent="0.25">
      <c r="A1513">
        <v>1867507590</v>
      </c>
      <c r="B1513">
        <v>-12.5147168070534</v>
      </c>
      <c r="C1513">
        <v>-25.347800370531498</v>
      </c>
      <c r="D1513">
        <f t="shared" si="23"/>
        <v>7.1330835634780989</v>
      </c>
    </row>
    <row r="1514" spans="1:4" x14ac:dyDescent="0.25">
      <c r="A1514">
        <v>1868757575</v>
      </c>
      <c r="B1514">
        <v>-12.512226689238499</v>
      </c>
      <c r="C1514">
        <v>-25.319575809565102</v>
      </c>
      <c r="D1514">
        <f t="shared" si="23"/>
        <v>7.107349120326603</v>
      </c>
    </row>
    <row r="1515" spans="1:4" x14ac:dyDescent="0.25">
      <c r="A1515">
        <v>1870007560</v>
      </c>
      <c r="B1515">
        <v>-12.526869908995501</v>
      </c>
      <c r="C1515">
        <v>-25.245829279410302</v>
      </c>
      <c r="D1515">
        <f t="shared" si="23"/>
        <v>7.0189593704148017</v>
      </c>
    </row>
    <row r="1516" spans="1:4" x14ac:dyDescent="0.25">
      <c r="A1516">
        <v>1871257545</v>
      </c>
      <c r="B1516">
        <v>-12.498013877323199</v>
      </c>
      <c r="C1516">
        <v>-25.2523236962375</v>
      </c>
      <c r="D1516">
        <f t="shared" si="23"/>
        <v>7.0543098189143016</v>
      </c>
    </row>
    <row r="1517" spans="1:4" x14ac:dyDescent="0.25">
      <c r="A1517">
        <v>1872507530</v>
      </c>
      <c r="B1517">
        <v>-12.53965076844</v>
      </c>
      <c r="C1517">
        <v>-25.2674333560674</v>
      </c>
      <c r="D1517">
        <f t="shared" si="23"/>
        <v>7.0277825876273994</v>
      </c>
    </row>
    <row r="1518" spans="1:4" x14ac:dyDescent="0.25">
      <c r="A1518">
        <v>1873757515</v>
      </c>
      <c r="B1518">
        <v>-12.584880417502999</v>
      </c>
      <c r="C1518">
        <v>-25.280395655083101</v>
      </c>
      <c r="D1518">
        <f t="shared" si="23"/>
        <v>6.9955152375801006</v>
      </c>
    </row>
    <row r="1519" spans="1:4" x14ac:dyDescent="0.25">
      <c r="A1519">
        <v>1875007500</v>
      </c>
      <c r="B1519">
        <v>-12.587380660467799</v>
      </c>
      <c r="C1519">
        <v>-25.294503772907099</v>
      </c>
      <c r="D1519">
        <f t="shared" si="23"/>
        <v>7.0071231124392988</v>
      </c>
    </row>
    <row r="1520" spans="1:4" x14ac:dyDescent="0.25">
      <c r="A1520">
        <v>1876257485</v>
      </c>
      <c r="B1520">
        <v>-12.553555313326999</v>
      </c>
      <c r="C1520">
        <v>-25.256987858912101</v>
      </c>
      <c r="D1520">
        <f t="shared" si="23"/>
        <v>7.0034325455851025</v>
      </c>
    </row>
    <row r="1521" spans="1:4" x14ac:dyDescent="0.25">
      <c r="A1521">
        <v>1877507470</v>
      </c>
      <c r="B1521">
        <v>-12.63577792113</v>
      </c>
      <c r="C1521">
        <v>-25.321998688160999</v>
      </c>
      <c r="D1521">
        <f t="shared" si="23"/>
        <v>6.9862207670309999</v>
      </c>
    </row>
    <row r="1522" spans="1:4" x14ac:dyDescent="0.25">
      <c r="A1522">
        <v>1878757455</v>
      </c>
      <c r="B1522">
        <v>-12.632885152952101</v>
      </c>
      <c r="C1522">
        <v>-25.2830217698951</v>
      </c>
      <c r="D1522">
        <f t="shared" si="23"/>
        <v>6.9501366169429986</v>
      </c>
    </row>
    <row r="1523" spans="1:4" x14ac:dyDescent="0.25">
      <c r="A1523">
        <v>1880007440</v>
      </c>
      <c r="B1523">
        <v>-12.6833760597039</v>
      </c>
      <c r="C1523">
        <v>-25.232406600145001</v>
      </c>
      <c r="D1523">
        <f t="shared" si="23"/>
        <v>6.8490305404411025</v>
      </c>
    </row>
    <row r="1524" spans="1:4" x14ac:dyDescent="0.25">
      <c r="A1524">
        <v>1881257425</v>
      </c>
      <c r="B1524">
        <v>-12.705969838255101</v>
      </c>
      <c r="C1524">
        <v>-25.345446074000801</v>
      </c>
      <c r="D1524">
        <f t="shared" si="23"/>
        <v>6.9394762357457012</v>
      </c>
    </row>
    <row r="1525" spans="1:4" x14ac:dyDescent="0.25">
      <c r="A1525">
        <v>1882507410</v>
      </c>
      <c r="B1525">
        <v>-12.6808150966149</v>
      </c>
      <c r="C1525">
        <v>-25.321444026332301</v>
      </c>
      <c r="D1525">
        <f t="shared" si="23"/>
        <v>6.940628929717402</v>
      </c>
    </row>
    <row r="1526" spans="1:4" x14ac:dyDescent="0.25">
      <c r="A1526">
        <v>1883757395</v>
      </c>
      <c r="B1526">
        <v>-12.741106463605099</v>
      </c>
      <c r="C1526">
        <v>-25.450740462863799</v>
      </c>
      <c r="D1526">
        <f t="shared" si="23"/>
        <v>7.0096339992586998</v>
      </c>
    </row>
    <row r="1527" spans="1:4" x14ac:dyDescent="0.25">
      <c r="A1527">
        <v>1885007380</v>
      </c>
      <c r="B1527">
        <v>-12.757008595244599</v>
      </c>
      <c r="C1527">
        <v>-25.368915528913298</v>
      </c>
      <c r="D1527">
        <f t="shared" si="23"/>
        <v>6.9119069336686998</v>
      </c>
    </row>
    <row r="1528" spans="1:4" x14ac:dyDescent="0.25">
      <c r="A1528">
        <v>1886257365</v>
      </c>
      <c r="B1528">
        <v>-12.781960809553301</v>
      </c>
      <c r="C1528">
        <v>-25.291696765923501</v>
      </c>
      <c r="D1528">
        <f t="shared" si="23"/>
        <v>6.8097359563702007</v>
      </c>
    </row>
    <row r="1529" spans="1:4" x14ac:dyDescent="0.25">
      <c r="A1529">
        <v>1887507350</v>
      </c>
      <c r="B1529">
        <v>-12.745043720293401</v>
      </c>
      <c r="C1529">
        <v>-25.332524931644901</v>
      </c>
      <c r="D1529">
        <f t="shared" si="23"/>
        <v>6.8874812113514992</v>
      </c>
    </row>
    <row r="1530" spans="1:4" x14ac:dyDescent="0.25">
      <c r="A1530">
        <v>1888757335</v>
      </c>
      <c r="B1530">
        <v>-12.785076857432401</v>
      </c>
      <c r="C1530">
        <v>-25.4467737023834</v>
      </c>
      <c r="D1530">
        <f t="shared" si="23"/>
        <v>6.9616968449509997</v>
      </c>
    </row>
    <row r="1531" spans="1:4" x14ac:dyDescent="0.25">
      <c r="A1531">
        <v>1890007320</v>
      </c>
      <c r="B1531">
        <v>-12.7720159094242</v>
      </c>
      <c r="C1531">
        <v>-25.374576557487099</v>
      </c>
      <c r="D1531">
        <f t="shared" si="23"/>
        <v>6.9025606480628987</v>
      </c>
    </row>
    <row r="1532" spans="1:4" x14ac:dyDescent="0.25">
      <c r="A1532">
        <v>1891257305</v>
      </c>
      <c r="B1532">
        <v>-12.765923244844799</v>
      </c>
      <c r="C1532">
        <v>-25.482768301580698</v>
      </c>
      <c r="D1532">
        <f t="shared" si="23"/>
        <v>7.0168450567358995</v>
      </c>
    </row>
    <row r="1533" spans="1:4" x14ac:dyDescent="0.25">
      <c r="A1533">
        <v>1892507290</v>
      </c>
      <c r="B1533">
        <v>-12.7533502119368</v>
      </c>
      <c r="C1533">
        <v>-25.4354823992728</v>
      </c>
      <c r="D1533">
        <f t="shared" si="23"/>
        <v>6.9821321873359992</v>
      </c>
    </row>
    <row r="1534" spans="1:4" x14ac:dyDescent="0.25">
      <c r="A1534">
        <v>1893757275</v>
      </c>
      <c r="B1534">
        <v>-12.756108598881401</v>
      </c>
      <c r="C1534">
        <v>-25.309220018961501</v>
      </c>
      <c r="D1534">
        <f t="shared" si="23"/>
        <v>6.8531114200801007</v>
      </c>
    </row>
    <row r="1535" spans="1:4" x14ac:dyDescent="0.25">
      <c r="A1535">
        <v>1895007260</v>
      </c>
      <c r="B1535">
        <v>-12.767960365215799</v>
      </c>
      <c r="C1535">
        <v>-25.299837906153801</v>
      </c>
      <c r="D1535">
        <f t="shared" si="23"/>
        <v>6.8318775409380024</v>
      </c>
    </row>
    <row r="1536" spans="1:4" x14ac:dyDescent="0.25">
      <c r="A1536">
        <v>1896257245</v>
      </c>
      <c r="B1536">
        <v>-12.7357827049662</v>
      </c>
      <c r="C1536">
        <v>-25.353272349842999</v>
      </c>
      <c r="D1536">
        <f t="shared" si="23"/>
        <v>6.9174896448767988</v>
      </c>
    </row>
    <row r="1537" spans="1:4" x14ac:dyDescent="0.25">
      <c r="A1537">
        <v>1897507230</v>
      </c>
      <c r="B1537">
        <v>-12.755343568124999</v>
      </c>
      <c r="C1537">
        <v>-25.209935833303401</v>
      </c>
      <c r="D1537">
        <f t="shared" si="23"/>
        <v>6.7545922651784025</v>
      </c>
    </row>
    <row r="1538" spans="1:4" x14ac:dyDescent="0.25">
      <c r="A1538">
        <v>1898757215</v>
      </c>
      <c r="B1538">
        <v>-12.682666540932701</v>
      </c>
      <c r="C1538">
        <v>-25.384136481205001</v>
      </c>
      <c r="D1538">
        <f t="shared" si="23"/>
        <v>7.0014699402723011</v>
      </c>
    </row>
    <row r="1539" spans="1:4" x14ac:dyDescent="0.25">
      <c r="A1539">
        <v>1900007200</v>
      </c>
      <c r="B1539">
        <v>-12.646023810616599</v>
      </c>
      <c r="C1539">
        <v>-25.286475337692501</v>
      </c>
      <c r="D1539">
        <f t="shared" si="23"/>
        <v>6.9404515270759006</v>
      </c>
    </row>
    <row r="1540" spans="1:4" x14ac:dyDescent="0.25">
      <c r="A1540">
        <v>1901257185</v>
      </c>
      <c r="B1540">
        <v>-12.642289966604</v>
      </c>
      <c r="C1540">
        <v>-25.303220682450402</v>
      </c>
      <c r="D1540">
        <f t="shared" si="23"/>
        <v>6.960930715846402</v>
      </c>
    </row>
    <row r="1541" spans="1:4" x14ac:dyDescent="0.25">
      <c r="A1541">
        <v>1902507170</v>
      </c>
      <c r="B1541">
        <v>-12.645138619984801</v>
      </c>
      <c r="C1541">
        <v>-25.179887639168001</v>
      </c>
      <c r="D1541">
        <f t="shared" si="23"/>
        <v>6.8347490191831994</v>
      </c>
    </row>
    <row r="1542" spans="1:4" x14ac:dyDescent="0.25">
      <c r="A1542">
        <v>1903757155</v>
      </c>
      <c r="B1542">
        <v>-12.627810984706301</v>
      </c>
      <c r="C1542">
        <v>-25.276676517621901</v>
      </c>
      <c r="D1542">
        <f t="shared" si="23"/>
        <v>6.9488655329156011</v>
      </c>
    </row>
    <row r="1543" spans="1:4" x14ac:dyDescent="0.25">
      <c r="A1543">
        <v>1905007140</v>
      </c>
      <c r="B1543">
        <v>-12.6040073152316</v>
      </c>
      <c r="C1543">
        <v>-25.171886766863501</v>
      </c>
      <c r="D1543">
        <f t="shared" si="23"/>
        <v>6.8678794516319002</v>
      </c>
    </row>
    <row r="1544" spans="1:4" x14ac:dyDescent="0.25">
      <c r="A1544">
        <v>1906257125</v>
      </c>
      <c r="B1544">
        <v>-12.5946358075521</v>
      </c>
      <c r="C1544">
        <v>-25.2782322004559</v>
      </c>
      <c r="D1544">
        <f t="shared" si="23"/>
        <v>6.9835963929037987</v>
      </c>
    </row>
    <row r="1545" spans="1:4" x14ac:dyDescent="0.25">
      <c r="A1545">
        <v>1907507110</v>
      </c>
      <c r="B1545">
        <v>-12.579296978743301</v>
      </c>
      <c r="C1545">
        <v>-25.339322577673499</v>
      </c>
      <c r="D1545">
        <f t="shared" si="23"/>
        <v>7.0600255989301992</v>
      </c>
    </row>
    <row r="1546" spans="1:4" x14ac:dyDescent="0.25">
      <c r="A1546">
        <v>1908757095</v>
      </c>
      <c r="B1546">
        <v>-12.5652601493465</v>
      </c>
      <c r="C1546">
        <v>-25.2163564999186</v>
      </c>
      <c r="D1546">
        <f t="shared" si="23"/>
        <v>6.9510963505721008</v>
      </c>
    </row>
    <row r="1547" spans="1:4" x14ac:dyDescent="0.25">
      <c r="A1547">
        <v>1910007080</v>
      </c>
      <c r="B1547">
        <v>-12.5757719787004</v>
      </c>
      <c r="C1547">
        <v>-25.181140819975301</v>
      </c>
      <c r="D1547">
        <f t="shared" si="23"/>
        <v>6.9053688412748997</v>
      </c>
    </row>
    <row r="1548" spans="1:4" x14ac:dyDescent="0.25">
      <c r="A1548">
        <v>1911257065</v>
      </c>
      <c r="B1548">
        <v>-12.5552877830767</v>
      </c>
      <c r="C1548">
        <v>-25.2879124116551</v>
      </c>
      <c r="D1548">
        <f t="shared" si="23"/>
        <v>7.0326246285784002</v>
      </c>
    </row>
    <row r="1549" spans="1:4" x14ac:dyDescent="0.25">
      <c r="A1549">
        <v>1912507050</v>
      </c>
      <c r="B1549">
        <v>-12.5784716521371</v>
      </c>
      <c r="C1549">
        <v>-25.2170530627007</v>
      </c>
      <c r="D1549">
        <f t="shared" si="23"/>
        <v>6.9385814105636001</v>
      </c>
    </row>
    <row r="1550" spans="1:4" x14ac:dyDescent="0.25">
      <c r="A1550">
        <v>1913757035</v>
      </c>
      <c r="B1550">
        <v>-12.5770442337848</v>
      </c>
      <c r="C1550">
        <v>-25.344660717383199</v>
      </c>
      <c r="D1550">
        <f t="shared" si="23"/>
        <v>7.0676164835983997</v>
      </c>
    </row>
    <row r="1551" spans="1:4" x14ac:dyDescent="0.25">
      <c r="A1551">
        <v>1915007020</v>
      </c>
      <c r="B1551">
        <v>-12.6147224765462</v>
      </c>
      <c r="C1551">
        <v>-25.301098861023199</v>
      </c>
      <c r="D1551">
        <f t="shared" si="23"/>
        <v>6.9863763844769977</v>
      </c>
    </row>
    <row r="1552" spans="1:4" x14ac:dyDescent="0.25">
      <c r="A1552">
        <v>1916257005</v>
      </c>
      <c r="B1552">
        <v>-12.5868223605569</v>
      </c>
      <c r="C1552">
        <v>-25.2911765705725</v>
      </c>
      <c r="D1552">
        <f t="shared" si="23"/>
        <v>7.0043542100155989</v>
      </c>
    </row>
    <row r="1553" spans="1:4" x14ac:dyDescent="0.25">
      <c r="A1553">
        <v>1917506990</v>
      </c>
      <c r="B1553">
        <v>-12.6646105923934</v>
      </c>
      <c r="C1553">
        <v>-25.1094792669792</v>
      </c>
      <c r="D1553">
        <f t="shared" si="23"/>
        <v>6.7448686745857991</v>
      </c>
    </row>
    <row r="1554" spans="1:4" x14ac:dyDescent="0.25">
      <c r="A1554">
        <v>1918756975</v>
      </c>
      <c r="B1554">
        <v>-12.5791216394854</v>
      </c>
      <c r="C1554">
        <v>-25.2561399390578</v>
      </c>
      <c r="D1554">
        <f t="shared" si="23"/>
        <v>6.9770182995723999</v>
      </c>
    </row>
    <row r="1555" spans="1:4" x14ac:dyDescent="0.25">
      <c r="A1555">
        <v>1920006960</v>
      </c>
      <c r="B1555">
        <v>-12.606839685471</v>
      </c>
      <c r="C1555">
        <v>-25.292540331133999</v>
      </c>
      <c r="D1555">
        <f t="shared" si="23"/>
        <v>6.9857006456629982</v>
      </c>
    </row>
    <row r="1556" spans="1:4" x14ac:dyDescent="0.25">
      <c r="A1556">
        <v>1921256945</v>
      </c>
      <c r="B1556">
        <v>-12.6312032565379</v>
      </c>
      <c r="C1556">
        <v>-25.135450689251201</v>
      </c>
      <c r="D1556">
        <f t="shared" ref="D1556:D1619" si="24">B1556-5.7-C1556</f>
        <v>6.8042474327133</v>
      </c>
    </row>
    <row r="1557" spans="1:4" x14ac:dyDescent="0.25">
      <c r="A1557">
        <v>1922506930</v>
      </c>
      <c r="B1557">
        <v>-12.6511851436592</v>
      </c>
      <c r="C1557">
        <v>-25.482494519155999</v>
      </c>
      <c r="D1557">
        <f t="shared" si="24"/>
        <v>7.131309375496798</v>
      </c>
    </row>
    <row r="1558" spans="1:4" x14ac:dyDescent="0.25">
      <c r="A1558">
        <v>1923756915</v>
      </c>
      <c r="B1558">
        <v>-12.6018449791415</v>
      </c>
      <c r="C1558">
        <v>-25.2858841301498</v>
      </c>
      <c r="D1558">
        <f t="shared" si="24"/>
        <v>6.9840391510083002</v>
      </c>
    </row>
    <row r="1559" spans="1:4" x14ac:dyDescent="0.25">
      <c r="A1559">
        <v>1925006900</v>
      </c>
      <c r="B1559">
        <v>-12.624913226746999</v>
      </c>
      <c r="C1559">
        <v>-25.193170841998199</v>
      </c>
      <c r="D1559">
        <f t="shared" si="24"/>
        <v>6.8682576152511992</v>
      </c>
    </row>
    <row r="1560" spans="1:4" x14ac:dyDescent="0.25">
      <c r="A1560">
        <v>1926256885</v>
      </c>
      <c r="B1560">
        <v>-12.6056595823437</v>
      </c>
      <c r="C1560">
        <v>-25.436394673068101</v>
      </c>
      <c r="D1560">
        <f t="shared" si="24"/>
        <v>7.1307350907244</v>
      </c>
    </row>
    <row r="1561" spans="1:4" x14ac:dyDescent="0.25">
      <c r="A1561">
        <v>1927506870</v>
      </c>
      <c r="B1561">
        <v>-12.615822596463101</v>
      </c>
      <c r="C1561">
        <v>-25.433934634575699</v>
      </c>
      <c r="D1561">
        <f t="shared" si="24"/>
        <v>7.1181120381125993</v>
      </c>
    </row>
    <row r="1562" spans="1:4" x14ac:dyDescent="0.25">
      <c r="A1562">
        <v>1928756855</v>
      </c>
      <c r="B1562">
        <v>-12.672467592776901</v>
      </c>
      <c r="C1562">
        <v>-25.325570465688202</v>
      </c>
      <c r="D1562">
        <f t="shared" si="24"/>
        <v>6.9531028729113018</v>
      </c>
    </row>
    <row r="1563" spans="1:4" x14ac:dyDescent="0.25">
      <c r="A1563">
        <v>1930006840</v>
      </c>
      <c r="B1563">
        <v>-12.630035775623201</v>
      </c>
      <c r="C1563">
        <v>-25.305265564109401</v>
      </c>
      <c r="D1563">
        <f t="shared" si="24"/>
        <v>6.9752297884861996</v>
      </c>
    </row>
    <row r="1564" spans="1:4" x14ac:dyDescent="0.25">
      <c r="A1564">
        <v>1931256825</v>
      </c>
      <c r="B1564">
        <v>-12.643447797538499</v>
      </c>
      <c r="C1564">
        <v>-25.0917841237593</v>
      </c>
      <c r="D1564">
        <f t="shared" si="24"/>
        <v>6.7483363262208016</v>
      </c>
    </row>
    <row r="1565" spans="1:4" x14ac:dyDescent="0.25">
      <c r="A1565">
        <v>1932506810</v>
      </c>
      <c r="B1565">
        <v>-12.637340222484999</v>
      </c>
      <c r="C1565">
        <v>-25.4921354708184</v>
      </c>
      <c r="D1565">
        <f t="shared" si="24"/>
        <v>7.1547952483334001</v>
      </c>
    </row>
    <row r="1566" spans="1:4" x14ac:dyDescent="0.25">
      <c r="A1566">
        <v>1933756795</v>
      </c>
      <c r="B1566">
        <v>-12.6372385436825</v>
      </c>
      <c r="C1566">
        <v>-25.329523175451399</v>
      </c>
      <c r="D1566">
        <f t="shared" si="24"/>
        <v>6.9922846317689</v>
      </c>
    </row>
    <row r="1567" spans="1:4" x14ac:dyDescent="0.25">
      <c r="A1567">
        <v>1935006780</v>
      </c>
      <c r="B1567">
        <v>-12.5738463568469</v>
      </c>
      <c r="C1567">
        <v>-25.282807428576898</v>
      </c>
      <c r="D1567">
        <f t="shared" si="24"/>
        <v>7.008961071729999</v>
      </c>
    </row>
    <row r="1568" spans="1:4" x14ac:dyDescent="0.25">
      <c r="A1568">
        <v>1936256765</v>
      </c>
      <c r="B1568">
        <v>-12.625169326183</v>
      </c>
      <c r="C1568">
        <v>-25.2000576919339</v>
      </c>
      <c r="D1568">
        <f t="shared" si="24"/>
        <v>6.8748883657508983</v>
      </c>
    </row>
    <row r="1569" spans="1:4" x14ac:dyDescent="0.25">
      <c r="A1569">
        <v>1937506750</v>
      </c>
      <c r="B1569">
        <v>-12.562990381818899</v>
      </c>
      <c r="C1569">
        <v>-25.324921725832802</v>
      </c>
      <c r="D1569">
        <f t="shared" si="24"/>
        <v>7.0619313440139031</v>
      </c>
    </row>
    <row r="1570" spans="1:4" x14ac:dyDescent="0.25">
      <c r="A1570">
        <v>1938756735</v>
      </c>
      <c r="B1570">
        <v>-12.553697915502999</v>
      </c>
      <c r="C1570">
        <v>-25.345622169613499</v>
      </c>
      <c r="D1570">
        <f t="shared" si="24"/>
        <v>7.0919242541104985</v>
      </c>
    </row>
    <row r="1571" spans="1:4" x14ac:dyDescent="0.25">
      <c r="A1571">
        <v>1940006720</v>
      </c>
      <c r="B1571">
        <v>-12.568515658491799</v>
      </c>
      <c r="C1571">
        <v>-25.254614502472698</v>
      </c>
      <c r="D1571">
        <f t="shared" si="24"/>
        <v>6.9860988439808978</v>
      </c>
    </row>
    <row r="1572" spans="1:4" x14ac:dyDescent="0.25">
      <c r="A1572">
        <v>1941256705</v>
      </c>
      <c r="B1572">
        <v>-12.513062901723201</v>
      </c>
      <c r="C1572">
        <v>-25.189235317665698</v>
      </c>
      <c r="D1572">
        <f t="shared" si="24"/>
        <v>6.9761724159424965</v>
      </c>
    </row>
    <row r="1573" spans="1:4" x14ac:dyDescent="0.25">
      <c r="A1573">
        <v>1942506690</v>
      </c>
      <c r="B1573">
        <v>-12.5378047062571</v>
      </c>
      <c r="C1573">
        <v>-25.309282379457201</v>
      </c>
      <c r="D1573">
        <f t="shared" si="24"/>
        <v>7.0714776732000999</v>
      </c>
    </row>
    <row r="1574" spans="1:4" x14ac:dyDescent="0.25">
      <c r="A1574">
        <v>1943756675</v>
      </c>
      <c r="B1574">
        <v>-12.486035355572801</v>
      </c>
      <c r="C1574">
        <v>-25.356074865922299</v>
      </c>
      <c r="D1574">
        <f t="shared" si="24"/>
        <v>7.1700395103494969</v>
      </c>
    </row>
    <row r="1575" spans="1:4" x14ac:dyDescent="0.25">
      <c r="A1575">
        <v>1945006660</v>
      </c>
      <c r="B1575">
        <v>-12.516998516772601</v>
      </c>
      <c r="C1575">
        <v>-25.0852280321492</v>
      </c>
      <c r="D1575">
        <f t="shared" si="24"/>
        <v>6.8682295153765978</v>
      </c>
    </row>
    <row r="1576" spans="1:4" x14ac:dyDescent="0.25">
      <c r="A1576">
        <v>1946256645</v>
      </c>
      <c r="B1576">
        <v>-12.511928196430199</v>
      </c>
      <c r="C1576">
        <v>-25.208059208307802</v>
      </c>
      <c r="D1576">
        <f t="shared" si="24"/>
        <v>6.9961310118776012</v>
      </c>
    </row>
    <row r="1577" spans="1:4" x14ac:dyDescent="0.25">
      <c r="A1577">
        <v>1947506630</v>
      </c>
      <c r="B1577">
        <v>-12.531613871455599</v>
      </c>
      <c r="C1577">
        <v>-25.218521666611402</v>
      </c>
      <c r="D1577">
        <f t="shared" si="24"/>
        <v>6.9869077951558012</v>
      </c>
    </row>
    <row r="1578" spans="1:4" x14ac:dyDescent="0.25">
      <c r="A1578">
        <v>1948756615</v>
      </c>
      <c r="B1578">
        <v>-12.539903093417401</v>
      </c>
      <c r="C1578">
        <v>-25.309313115552499</v>
      </c>
      <c r="D1578">
        <f t="shared" si="24"/>
        <v>7.0694100221350986</v>
      </c>
    </row>
    <row r="1579" spans="1:4" x14ac:dyDescent="0.25">
      <c r="A1579">
        <v>1950006600</v>
      </c>
      <c r="B1579">
        <v>-12.503242211143499</v>
      </c>
      <c r="C1579">
        <v>-25.352684735046701</v>
      </c>
      <c r="D1579">
        <f t="shared" si="24"/>
        <v>7.1494425239032005</v>
      </c>
    </row>
    <row r="1580" spans="1:4" x14ac:dyDescent="0.25">
      <c r="A1580">
        <v>1951256585</v>
      </c>
      <c r="B1580">
        <v>-12.5033050220355</v>
      </c>
      <c r="C1580">
        <v>-25.183397757123299</v>
      </c>
      <c r="D1580">
        <f t="shared" si="24"/>
        <v>6.9800927350877977</v>
      </c>
    </row>
    <row r="1581" spans="1:4" x14ac:dyDescent="0.25">
      <c r="A1581">
        <v>1952506570</v>
      </c>
      <c r="B1581">
        <v>-12.5543213884233</v>
      </c>
      <c r="C1581">
        <v>-25.345148874875999</v>
      </c>
      <c r="D1581">
        <f t="shared" si="24"/>
        <v>7.0908274864526994</v>
      </c>
    </row>
    <row r="1582" spans="1:4" x14ac:dyDescent="0.25">
      <c r="A1582">
        <v>1953756555</v>
      </c>
      <c r="B1582">
        <v>-12.534177481475</v>
      </c>
      <c r="C1582">
        <v>-25.322741913895801</v>
      </c>
      <c r="D1582">
        <f t="shared" si="24"/>
        <v>7.0885644324207995</v>
      </c>
    </row>
    <row r="1583" spans="1:4" x14ac:dyDescent="0.25">
      <c r="A1583">
        <v>1955006540</v>
      </c>
      <c r="B1583">
        <v>-12.526882964349699</v>
      </c>
      <c r="C1583">
        <v>-25.3905163728977</v>
      </c>
      <c r="D1583">
        <f t="shared" si="24"/>
        <v>7.1636334085480016</v>
      </c>
    </row>
    <row r="1584" spans="1:4" x14ac:dyDescent="0.25">
      <c r="A1584">
        <v>1956256525</v>
      </c>
      <c r="B1584">
        <v>-12.590268009309799</v>
      </c>
      <c r="C1584">
        <v>-25.224820633423899</v>
      </c>
      <c r="D1584">
        <f t="shared" si="24"/>
        <v>6.9345526241141009</v>
      </c>
    </row>
    <row r="1585" spans="1:4" x14ac:dyDescent="0.25">
      <c r="A1585">
        <v>1957506510</v>
      </c>
      <c r="B1585">
        <v>-12.568532912360901</v>
      </c>
      <c r="C1585">
        <v>-25.400527542445399</v>
      </c>
      <c r="D1585">
        <f t="shared" si="24"/>
        <v>7.131994630084499</v>
      </c>
    </row>
    <row r="1586" spans="1:4" x14ac:dyDescent="0.25">
      <c r="A1586">
        <v>1958756495</v>
      </c>
      <c r="B1586">
        <v>-12.561034268787299</v>
      </c>
      <c r="C1586">
        <v>-25.268051157364201</v>
      </c>
      <c r="D1586">
        <f t="shared" si="24"/>
        <v>7.0070168885769029</v>
      </c>
    </row>
    <row r="1587" spans="1:4" x14ac:dyDescent="0.25">
      <c r="A1587">
        <v>1960006480</v>
      </c>
      <c r="B1587">
        <v>-12.566151995859499</v>
      </c>
      <c r="C1587">
        <v>-25.332139542302599</v>
      </c>
      <c r="D1587">
        <f t="shared" si="24"/>
        <v>7.0659875464431003</v>
      </c>
    </row>
    <row r="1588" spans="1:4" x14ac:dyDescent="0.25">
      <c r="A1588">
        <v>1961256465</v>
      </c>
      <c r="B1588">
        <v>-12.567484976091899</v>
      </c>
      <c r="C1588">
        <v>-25.172597629275799</v>
      </c>
      <c r="D1588">
        <f t="shared" si="24"/>
        <v>6.9051126531838989</v>
      </c>
    </row>
    <row r="1589" spans="1:4" x14ac:dyDescent="0.25">
      <c r="A1589">
        <v>1962506450</v>
      </c>
      <c r="B1589">
        <v>-12.576819442395999</v>
      </c>
      <c r="C1589">
        <v>-25.3470783059702</v>
      </c>
      <c r="D1589">
        <f t="shared" si="24"/>
        <v>7.0702588635741996</v>
      </c>
    </row>
    <row r="1590" spans="1:4" x14ac:dyDescent="0.25">
      <c r="A1590">
        <v>1963756435</v>
      </c>
      <c r="B1590">
        <v>-12.5875099476968</v>
      </c>
      <c r="C1590">
        <v>-25.3165152462634</v>
      </c>
      <c r="D1590">
        <f t="shared" si="24"/>
        <v>7.0290052985665987</v>
      </c>
    </row>
    <row r="1591" spans="1:4" x14ac:dyDescent="0.25">
      <c r="A1591">
        <v>1965006420</v>
      </c>
      <c r="B1591">
        <v>-12.625454422426399</v>
      </c>
      <c r="C1591">
        <v>-25.396224571905499</v>
      </c>
      <c r="D1591">
        <f t="shared" si="24"/>
        <v>7.0707701494790989</v>
      </c>
    </row>
    <row r="1592" spans="1:4" x14ac:dyDescent="0.25">
      <c r="A1592">
        <v>1966256405</v>
      </c>
      <c r="B1592">
        <v>-12.6165614539656</v>
      </c>
      <c r="C1592">
        <v>-25.441820994667399</v>
      </c>
      <c r="D1592">
        <f t="shared" si="24"/>
        <v>7.1252595407017978</v>
      </c>
    </row>
    <row r="1593" spans="1:4" x14ac:dyDescent="0.25">
      <c r="A1593">
        <v>1967506390</v>
      </c>
      <c r="B1593">
        <v>-12.6319056397649</v>
      </c>
      <c r="C1593">
        <v>-25.4453401206327</v>
      </c>
      <c r="D1593">
        <f t="shared" si="24"/>
        <v>7.1134344808677987</v>
      </c>
    </row>
    <row r="1594" spans="1:4" x14ac:dyDescent="0.25">
      <c r="A1594">
        <v>1968756375</v>
      </c>
      <c r="B1594">
        <v>-12.6148411940048</v>
      </c>
      <c r="C1594">
        <v>-25.4081147826017</v>
      </c>
      <c r="D1594">
        <f t="shared" si="24"/>
        <v>7.0932735885969009</v>
      </c>
    </row>
    <row r="1595" spans="1:4" x14ac:dyDescent="0.25">
      <c r="A1595">
        <v>1970006360</v>
      </c>
      <c r="B1595">
        <v>-12.6600210482971</v>
      </c>
      <c r="C1595">
        <v>-25.3107995167572</v>
      </c>
      <c r="D1595">
        <f t="shared" si="24"/>
        <v>6.9507784684601006</v>
      </c>
    </row>
    <row r="1596" spans="1:4" x14ac:dyDescent="0.25">
      <c r="A1596">
        <v>1971256345</v>
      </c>
      <c r="B1596">
        <v>-12.623163486439999</v>
      </c>
      <c r="C1596">
        <v>-25.2875484107627</v>
      </c>
      <c r="D1596">
        <f t="shared" si="24"/>
        <v>6.964384924322701</v>
      </c>
    </row>
    <row r="1597" spans="1:4" x14ac:dyDescent="0.25">
      <c r="A1597">
        <v>1972506330</v>
      </c>
      <c r="B1597">
        <v>-12.678197880781299</v>
      </c>
      <c r="C1597">
        <v>-25.364111428422799</v>
      </c>
      <c r="D1597">
        <f t="shared" si="24"/>
        <v>6.9859135476414984</v>
      </c>
    </row>
    <row r="1598" spans="1:4" x14ac:dyDescent="0.25">
      <c r="A1598">
        <v>1973756315</v>
      </c>
      <c r="B1598">
        <v>-12.654097168377399</v>
      </c>
      <c r="C1598">
        <v>-25.405928141543701</v>
      </c>
      <c r="D1598">
        <f t="shared" si="24"/>
        <v>7.0518309731663003</v>
      </c>
    </row>
    <row r="1599" spans="1:4" x14ac:dyDescent="0.25">
      <c r="A1599">
        <v>1975006300</v>
      </c>
      <c r="B1599">
        <v>-12.658468845259</v>
      </c>
      <c r="C1599">
        <v>-25.289401420517599</v>
      </c>
      <c r="D1599">
        <f t="shared" si="24"/>
        <v>6.9309325752585984</v>
      </c>
    </row>
    <row r="1600" spans="1:4" x14ac:dyDescent="0.25">
      <c r="A1600">
        <v>1976256285</v>
      </c>
      <c r="B1600">
        <v>-12.687590542117899</v>
      </c>
      <c r="C1600">
        <v>-25.407653843555899</v>
      </c>
      <c r="D1600">
        <f t="shared" si="24"/>
        <v>7.0200633014380003</v>
      </c>
    </row>
    <row r="1601" spans="1:4" x14ac:dyDescent="0.25">
      <c r="A1601">
        <v>1977506270</v>
      </c>
      <c r="B1601">
        <v>-12.677007950313399</v>
      </c>
      <c r="C1601">
        <v>-25.496621725707001</v>
      </c>
      <c r="D1601">
        <f t="shared" si="24"/>
        <v>7.1196137753936029</v>
      </c>
    </row>
    <row r="1602" spans="1:4" x14ac:dyDescent="0.25">
      <c r="A1602">
        <v>1978756255</v>
      </c>
      <c r="B1602">
        <v>-12.7075374481523</v>
      </c>
      <c r="C1602">
        <v>-25.5589039092701</v>
      </c>
      <c r="D1602">
        <f t="shared" si="24"/>
        <v>7.1513664611177994</v>
      </c>
    </row>
    <row r="1603" spans="1:4" x14ac:dyDescent="0.25">
      <c r="A1603">
        <v>1980006240</v>
      </c>
      <c r="B1603">
        <v>-12.7292059042184</v>
      </c>
      <c r="C1603">
        <v>-25.5469272848222</v>
      </c>
      <c r="D1603">
        <f t="shared" si="24"/>
        <v>7.1177213806038004</v>
      </c>
    </row>
    <row r="1604" spans="1:4" x14ac:dyDescent="0.25">
      <c r="A1604">
        <v>1981256225</v>
      </c>
      <c r="B1604">
        <v>-12.7250552133558</v>
      </c>
      <c r="C1604">
        <v>-25.431535377067501</v>
      </c>
      <c r="D1604">
        <f t="shared" si="24"/>
        <v>7.0064801637117</v>
      </c>
    </row>
    <row r="1605" spans="1:4" x14ac:dyDescent="0.25">
      <c r="A1605">
        <v>1982506210</v>
      </c>
      <c r="B1605">
        <v>-12.7127467235034</v>
      </c>
      <c r="C1605">
        <v>-25.3613923274408</v>
      </c>
      <c r="D1605">
        <f t="shared" si="24"/>
        <v>6.9486456039374005</v>
      </c>
    </row>
    <row r="1606" spans="1:4" x14ac:dyDescent="0.25">
      <c r="A1606">
        <v>1983756195</v>
      </c>
      <c r="B1606">
        <v>-12.703462372581001</v>
      </c>
      <c r="C1606">
        <v>-25.442522689362399</v>
      </c>
      <c r="D1606">
        <f t="shared" si="24"/>
        <v>7.0390603167813985</v>
      </c>
    </row>
    <row r="1607" spans="1:4" x14ac:dyDescent="0.25">
      <c r="A1607">
        <v>1985006180</v>
      </c>
      <c r="B1607">
        <v>-12.767087890013601</v>
      </c>
      <c r="C1607">
        <v>-25.471868653034701</v>
      </c>
      <c r="D1607">
        <f t="shared" si="24"/>
        <v>7.004780763021099</v>
      </c>
    </row>
    <row r="1608" spans="1:4" x14ac:dyDescent="0.25">
      <c r="A1608">
        <v>1986256165</v>
      </c>
      <c r="B1608">
        <v>-12.8050323505636</v>
      </c>
      <c r="C1608">
        <v>-25.434488861541102</v>
      </c>
      <c r="D1608">
        <f t="shared" si="24"/>
        <v>6.9294565109775021</v>
      </c>
    </row>
    <row r="1609" spans="1:4" x14ac:dyDescent="0.25">
      <c r="A1609">
        <v>1987506150</v>
      </c>
      <c r="B1609">
        <v>-12.816692310276601</v>
      </c>
      <c r="C1609">
        <v>-25.4895617965079</v>
      </c>
      <c r="D1609">
        <f t="shared" si="24"/>
        <v>6.9728694862312999</v>
      </c>
    </row>
    <row r="1610" spans="1:4" x14ac:dyDescent="0.25">
      <c r="A1610">
        <v>1988756135</v>
      </c>
      <c r="B1610">
        <v>-12.831928049391401</v>
      </c>
      <c r="C1610">
        <v>-25.514911035341399</v>
      </c>
      <c r="D1610">
        <f t="shared" si="24"/>
        <v>6.9829829859499988</v>
      </c>
    </row>
    <row r="1611" spans="1:4" x14ac:dyDescent="0.25">
      <c r="A1611">
        <v>1990006120</v>
      </c>
      <c r="B1611">
        <v>-12.884636395451601</v>
      </c>
      <c r="C1611">
        <v>-25.501804850679399</v>
      </c>
      <c r="D1611">
        <f t="shared" si="24"/>
        <v>6.9171684552277988</v>
      </c>
    </row>
    <row r="1612" spans="1:4" x14ac:dyDescent="0.25">
      <c r="A1612">
        <v>1991256105</v>
      </c>
      <c r="B1612">
        <v>-12.932639042230701</v>
      </c>
      <c r="C1612">
        <v>-25.353849290195299</v>
      </c>
      <c r="D1612">
        <f t="shared" si="24"/>
        <v>6.7212102479645992</v>
      </c>
    </row>
    <row r="1613" spans="1:4" x14ac:dyDescent="0.25">
      <c r="A1613">
        <v>1992506090</v>
      </c>
      <c r="B1613">
        <v>-12.920217628141399</v>
      </c>
      <c r="C1613">
        <v>-25.410609951474498</v>
      </c>
      <c r="D1613">
        <f t="shared" si="24"/>
        <v>6.7903923233330978</v>
      </c>
    </row>
    <row r="1614" spans="1:4" x14ac:dyDescent="0.25">
      <c r="A1614">
        <v>1993756075</v>
      </c>
      <c r="B1614">
        <v>-12.9672530928705</v>
      </c>
      <c r="C1614">
        <v>-25.5525303242752</v>
      </c>
      <c r="D1614">
        <f t="shared" si="24"/>
        <v>6.8852772314047002</v>
      </c>
    </row>
    <row r="1615" spans="1:4" x14ac:dyDescent="0.25">
      <c r="A1615">
        <v>1995006060</v>
      </c>
      <c r="B1615">
        <v>-12.9757410551759</v>
      </c>
      <c r="C1615">
        <v>-25.4134166547239</v>
      </c>
      <c r="D1615">
        <f t="shared" si="24"/>
        <v>6.7376755995479982</v>
      </c>
    </row>
    <row r="1616" spans="1:4" x14ac:dyDescent="0.25">
      <c r="A1616">
        <v>1996256045</v>
      </c>
      <c r="B1616">
        <v>-13.0070730334928</v>
      </c>
      <c r="C1616">
        <v>-25.289722224742999</v>
      </c>
      <c r="D1616">
        <f t="shared" si="24"/>
        <v>6.5826491912501979</v>
      </c>
    </row>
    <row r="1617" spans="1:4" x14ac:dyDescent="0.25">
      <c r="A1617">
        <v>1997506030</v>
      </c>
      <c r="B1617">
        <v>-13.031333787656701</v>
      </c>
      <c r="C1617">
        <v>-25.170114706306101</v>
      </c>
      <c r="D1617">
        <f t="shared" si="24"/>
        <v>6.4387809186493996</v>
      </c>
    </row>
    <row r="1618" spans="1:4" x14ac:dyDescent="0.25">
      <c r="A1618">
        <v>1998756015</v>
      </c>
      <c r="B1618">
        <v>-13.0982218696722</v>
      </c>
      <c r="C1618">
        <v>-25.387100854257898</v>
      </c>
      <c r="D1618">
        <f t="shared" si="24"/>
        <v>6.5888789845856977</v>
      </c>
    </row>
    <row r="1619" spans="1:4" x14ac:dyDescent="0.25">
      <c r="A1619">
        <v>2000006000</v>
      </c>
      <c r="B1619">
        <v>-13.0738873188141</v>
      </c>
      <c r="C1619">
        <v>-25.3917213441398</v>
      </c>
      <c r="D1619">
        <f t="shared" si="24"/>
        <v>6.6178340253256991</v>
      </c>
    </row>
    <row r="1620" spans="1:4" x14ac:dyDescent="0.25">
      <c r="A1620">
        <v>2001255985</v>
      </c>
      <c r="B1620">
        <v>-13.0723150276413</v>
      </c>
      <c r="C1620">
        <v>-25.170199866620699</v>
      </c>
      <c r="D1620">
        <f t="shared" ref="D1620:D1683" si="25">B1620-5.7-C1620</f>
        <v>6.3978848389793974</v>
      </c>
    </row>
    <row r="1621" spans="1:4" x14ac:dyDescent="0.25">
      <c r="A1621">
        <v>2002505970</v>
      </c>
      <c r="B1621">
        <v>-13.094118696797601</v>
      </c>
      <c r="C1621">
        <v>-25.398529619776099</v>
      </c>
      <c r="D1621">
        <f t="shared" si="25"/>
        <v>6.6044109229784986</v>
      </c>
    </row>
    <row r="1622" spans="1:4" x14ac:dyDescent="0.25">
      <c r="A1622">
        <v>2003755955</v>
      </c>
      <c r="B1622">
        <v>-13.1066111783643</v>
      </c>
      <c r="C1622">
        <v>-25.3281882401483</v>
      </c>
      <c r="D1622">
        <f t="shared" si="25"/>
        <v>6.5215770617840008</v>
      </c>
    </row>
    <row r="1623" spans="1:4" x14ac:dyDescent="0.25">
      <c r="A1623">
        <v>2005005940</v>
      </c>
      <c r="B1623">
        <v>-13.125632641017299</v>
      </c>
      <c r="C1623">
        <v>-25.385665003115999</v>
      </c>
      <c r="D1623">
        <f t="shared" si="25"/>
        <v>6.5600323620986991</v>
      </c>
    </row>
    <row r="1624" spans="1:4" x14ac:dyDescent="0.25">
      <c r="A1624">
        <v>2006255925</v>
      </c>
      <c r="B1624">
        <v>-13.126813069727501</v>
      </c>
      <c r="C1624">
        <v>-25.3148348585195</v>
      </c>
      <c r="D1624">
        <f t="shared" si="25"/>
        <v>6.4880217887920004</v>
      </c>
    </row>
    <row r="1625" spans="1:4" x14ac:dyDescent="0.25">
      <c r="A1625">
        <v>2007505910</v>
      </c>
      <c r="B1625">
        <v>-13.108472242307901</v>
      </c>
      <c r="C1625">
        <v>-25.404980383001401</v>
      </c>
      <c r="D1625">
        <f t="shared" si="25"/>
        <v>6.5965081406935013</v>
      </c>
    </row>
    <row r="1626" spans="1:4" x14ac:dyDescent="0.25">
      <c r="A1626">
        <v>2008755895</v>
      </c>
      <c r="B1626">
        <v>-13.1049321347329</v>
      </c>
      <c r="C1626">
        <v>-25.429748302154199</v>
      </c>
      <c r="D1626">
        <f t="shared" si="25"/>
        <v>6.6248161674212973</v>
      </c>
    </row>
    <row r="1627" spans="1:4" x14ac:dyDescent="0.25">
      <c r="A1627">
        <v>2010005880</v>
      </c>
      <c r="B1627">
        <v>-13.108723801589599</v>
      </c>
      <c r="C1627">
        <v>-25.3825528931152</v>
      </c>
      <c r="D1627">
        <f t="shared" si="25"/>
        <v>6.5738290915255995</v>
      </c>
    </row>
    <row r="1628" spans="1:4" x14ac:dyDescent="0.25">
      <c r="A1628">
        <v>2011255865</v>
      </c>
      <c r="B1628">
        <v>-13.1041278560708</v>
      </c>
      <c r="C1628">
        <v>-25.320196180670202</v>
      </c>
      <c r="D1628">
        <f t="shared" si="25"/>
        <v>6.5160683245994022</v>
      </c>
    </row>
    <row r="1629" spans="1:4" x14ac:dyDescent="0.25">
      <c r="A1629">
        <v>2012505850</v>
      </c>
      <c r="B1629">
        <v>-13.051878106025701</v>
      </c>
      <c r="C1629">
        <v>-25.2536695491705</v>
      </c>
      <c r="D1629">
        <f t="shared" si="25"/>
        <v>6.5017914431447998</v>
      </c>
    </row>
    <row r="1630" spans="1:4" x14ac:dyDescent="0.25">
      <c r="A1630">
        <v>2013755835</v>
      </c>
      <c r="B1630">
        <v>-12.999105820857601</v>
      </c>
      <c r="C1630">
        <v>-25.200891795190401</v>
      </c>
      <c r="D1630">
        <f t="shared" si="25"/>
        <v>6.501785974332801</v>
      </c>
    </row>
    <row r="1631" spans="1:4" x14ac:dyDescent="0.25">
      <c r="A1631">
        <v>2015005820</v>
      </c>
      <c r="B1631">
        <v>-13.038612930762399</v>
      </c>
      <c r="C1631">
        <v>-25.328116736292099</v>
      </c>
      <c r="D1631">
        <f t="shared" si="25"/>
        <v>6.5895038055296986</v>
      </c>
    </row>
    <row r="1632" spans="1:4" x14ac:dyDescent="0.25">
      <c r="A1632">
        <v>2016255805</v>
      </c>
      <c r="B1632">
        <v>-13.0377708276074</v>
      </c>
      <c r="C1632">
        <v>-25.191692583232001</v>
      </c>
      <c r="D1632">
        <f t="shared" si="25"/>
        <v>6.4539217556246022</v>
      </c>
    </row>
    <row r="1633" spans="1:4" x14ac:dyDescent="0.25">
      <c r="A1633">
        <v>2017505790</v>
      </c>
      <c r="B1633">
        <v>-13.000533051792701</v>
      </c>
      <c r="C1633">
        <v>-25.310529929150199</v>
      </c>
      <c r="D1633">
        <f t="shared" si="25"/>
        <v>6.6099968773574993</v>
      </c>
    </row>
    <row r="1634" spans="1:4" x14ac:dyDescent="0.25">
      <c r="A1634">
        <v>2018755775</v>
      </c>
      <c r="B1634">
        <v>-13.0035629300605</v>
      </c>
      <c r="C1634">
        <v>-25.264235847934501</v>
      </c>
      <c r="D1634">
        <f t="shared" si="25"/>
        <v>6.5606729178740011</v>
      </c>
    </row>
    <row r="1635" spans="1:4" x14ac:dyDescent="0.25">
      <c r="A1635">
        <v>2020005760</v>
      </c>
      <c r="B1635">
        <v>-12.9897176697463</v>
      </c>
      <c r="C1635">
        <v>-25.300763749438801</v>
      </c>
      <c r="D1635">
        <f t="shared" si="25"/>
        <v>6.6110460796924997</v>
      </c>
    </row>
    <row r="1636" spans="1:4" x14ac:dyDescent="0.25">
      <c r="A1636">
        <v>2021255745</v>
      </c>
      <c r="B1636">
        <v>-13.0068241090776</v>
      </c>
      <c r="C1636">
        <v>-25.249176320390202</v>
      </c>
      <c r="D1636">
        <f t="shared" si="25"/>
        <v>6.5423522113126005</v>
      </c>
    </row>
    <row r="1637" spans="1:4" x14ac:dyDescent="0.25">
      <c r="A1637">
        <v>2022505730</v>
      </c>
      <c r="B1637">
        <v>-13.0141632150206</v>
      </c>
      <c r="C1637">
        <v>-25.183013062884399</v>
      </c>
      <c r="D1637">
        <f t="shared" si="25"/>
        <v>6.4688498478637975</v>
      </c>
    </row>
    <row r="1638" spans="1:4" x14ac:dyDescent="0.25">
      <c r="A1638">
        <v>2023755715</v>
      </c>
      <c r="B1638">
        <v>-13.016364961566699</v>
      </c>
      <c r="C1638">
        <v>-25.249375318141599</v>
      </c>
      <c r="D1638">
        <f t="shared" si="25"/>
        <v>6.5330103565748985</v>
      </c>
    </row>
    <row r="1639" spans="1:4" x14ac:dyDescent="0.25">
      <c r="A1639">
        <v>2025005700</v>
      </c>
      <c r="B1639">
        <v>-13.066986311048399</v>
      </c>
      <c r="C1639">
        <v>-25.243865153204499</v>
      </c>
      <c r="D1639">
        <f t="shared" si="25"/>
        <v>6.4768788421561005</v>
      </c>
    </row>
    <row r="1640" spans="1:4" x14ac:dyDescent="0.25">
      <c r="A1640">
        <v>2026255685</v>
      </c>
      <c r="B1640">
        <v>-13.029177717013299</v>
      </c>
      <c r="C1640">
        <v>-25.367354415550999</v>
      </c>
      <c r="D1640">
        <f t="shared" si="25"/>
        <v>6.6381766985376984</v>
      </c>
    </row>
    <row r="1641" spans="1:4" x14ac:dyDescent="0.25">
      <c r="A1641">
        <v>2027505670</v>
      </c>
      <c r="B1641">
        <v>-13.0429563311144</v>
      </c>
      <c r="C1641">
        <v>-25.372567040258801</v>
      </c>
      <c r="D1641">
        <f t="shared" si="25"/>
        <v>6.6296107091444014</v>
      </c>
    </row>
    <row r="1642" spans="1:4" x14ac:dyDescent="0.25">
      <c r="A1642">
        <v>2028755655</v>
      </c>
      <c r="B1642">
        <v>-13.0908571459924</v>
      </c>
      <c r="C1642">
        <v>-25.440128804963901</v>
      </c>
      <c r="D1642">
        <f t="shared" si="25"/>
        <v>6.6492716589715002</v>
      </c>
    </row>
    <row r="1643" spans="1:4" x14ac:dyDescent="0.25">
      <c r="A1643">
        <v>2030005640</v>
      </c>
      <c r="B1643">
        <v>-13.0551148906421</v>
      </c>
      <c r="C1643">
        <v>-25.386843208650902</v>
      </c>
      <c r="D1643">
        <f t="shared" si="25"/>
        <v>6.6317283180088005</v>
      </c>
    </row>
    <row r="1644" spans="1:4" x14ac:dyDescent="0.25">
      <c r="A1644">
        <v>2031255625</v>
      </c>
      <c r="B1644">
        <v>-13.083894416351299</v>
      </c>
      <c r="C1644">
        <v>-25.3258556629178</v>
      </c>
      <c r="D1644">
        <f t="shared" si="25"/>
        <v>6.5419612465665011</v>
      </c>
    </row>
    <row r="1645" spans="1:4" x14ac:dyDescent="0.25">
      <c r="A1645">
        <v>2032505610</v>
      </c>
      <c r="B1645">
        <v>-13.0839972120438</v>
      </c>
      <c r="C1645">
        <v>-25.4068908314567</v>
      </c>
      <c r="D1645">
        <f t="shared" si="25"/>
        <v>6.6228936194128991</v>
      </c>
    </row>
    <row r="1646" spans="1:4" x14ac:dyDescent="0.25">
      <c r="A1646">
        <v>2033755595</v>
      </c>
      <c r="B1646">
        <v>-13.083815521704899</v>
      </c>
      <c r="C1646">
        <v>-25.395413333058102</v>
      </c>
      <c r="D1646">
        <f t="shared" si="25"/>
        <v>6.611597811353203</v>
      </c>
    </row>
    <row r="1647" spans="1:4" x14ac:dyDescent="0.25">
      <c r="A1647">
        <v>2035005580</v>
      </c>
      <c r="B1647">
        <v>-13.109376634353101</v>
      </c>
      <c r="C1647">
        <v>-25.296304657136801</v>
      </c>
      <c r="D1647">
        <f t="shared" si="25"/>
        <v>6.486928022783701</v>
      </c>
    </row>
    <row r="1648" spans="1:4" x14ac:dyDescent="0.25">
      <c r="A1648">
        <v>2036255565</v>
      </c>
      <c r="B1648">
        <v>-13.147548001485999</v>
      </c>
      <c r="C1648">
        <v>-25.284351404848699</v>
      </c>
      <c r="D1648">
        <f t="shared" si="25"/>
        <v>6.4368034033626991</v>
      </c>
    </row>
    <row r="1649" spans="1:4" x14ac:dyDescent="0.25">
      <c r="A1649">
        <v>2037505550</v>
      </c>
      <c r="B1649">
        <v>-13.143250330874601</v>
      </c>
      <c r="C1649">
        <v>-25.496943363131901</v>
      </c>
      <c r="D1649">
        <f t="shared" si="25"/>
        <v>6.6536930322573014</v>
      </c>
    </row>
    <row r="1650" spans="1:4" x14ac:dyDescent="0.25">
      <c r="A1650">
        <v>2038755535</v>
      </c>
      <c r="B1650">
        <v>-13.1615013645867</v>
      </c>
      <c r="C1650">
        <v>-25.274929122923599</v>
      </c>
      <c r="D1650">
        <f t="shared" si="25"/>
        <v>6.4134277583368977</v>
      </c>
    </row>
    <row r="1651" spans="1:4" x14ac:dyDescent="0.25">
      <c r="A1651">
        <v>2040005520</v>
      </c>
      <c r="B1651">
        <v>-13.199120017614399</v>
      </c>
      <c r="C1651">
        <v>-25.480283150190999</v>
      </c>
      <c r="D1651">
        <f t="shared" si="25"/>
        <v>6.5811631325765987</v>
      </c>
    </row>
    <row r="1652" spans="1:4" x14ac:dyDescent="0.25">
      <c r="A1652">
        <v>2041255505</v>
      </c>
      <c r="B1652">
        <v>-13.1792847672754</v>
      </c>
      <c r="C1652">
        <v>-25.374436207484599</v>
      </c>
      <c r="D1652">
        <f t="shared" si="25"/>
        <v>6.4951514402091988</v>
      </c>
    </row>
    <row r="1653" spans="1:4" x14ac:dyDescent="0.25">
      <c r="A1653">
        <v>2042505490</v>
      </c>
      <c r="B1653">
        <v>-13.179125956858799</v>
      </c>
      <c r="C1653">
        <v>-25.4915680470009</v>
      </c>
      <c r="D1653">
        <f t="shared" si="25"/>
        <v>6.6124420901420997</v>
      </c>
    </row>
    <row r="1654" spans="1:4" x14ac:dyDescent="0.25">
      <c r="A1654">
        <v>2043755475</v>
      </c>
      <c r="B1654">
        <v>-13.157809180524801</v>
      </c>
      <c r="C1654">
        <v>-25.424547493554901</v>
      </c>
      <c r="D1654">
        <f t="shared" si="25"/>
        <v>6.5667383130301005</v>
      </c>
    </row>
    <row r="1655" spans="1:4" x14ac:dyDescent="0.25">
      <c r="A1655">
        <v>2045005460</v>
      </c>
      <c r="B1655">
        <v>-13.171024984030099</v>
      </c>
      <c r="C1655">
        <v>-25.395681592190702</v>
      </c>
      <c r="D1655">
        <f t="shared" si="25"/>
        <v>6.5246566081606012</v>
      </c>
    </row>
    <row r="1656" spans="1:4" x14ac:dyDescent="0.25">
      <c r="A1656">
        <v>2046255445</v>
      </c>
      <c r="B1656">
        <v>-13.1989140655815</v>
      </c>
      <c r="C1656">
        <v>-25.4651484619379</v>
      </c>
      <c r="D1656">
        <f t="shared" si="25"/>
        <v>6.5662343963563998</v>
      </c>
    </row>
    <row r="1657" spans="1:4" x14ac:dyDescent="0.25">
      <c r="A1657">
        <v>2047505430</v>
      </c>
      <c r="B1657">
        <v>-13.116692632636701</v>
      </c>
      <c r="C1657">
        <v>-25.407577445869901</v>
      </c>
      <c r="D1657">
        <f t="shared" si="25"/>
        <v>6.590884813233199</v>
      </c>
    </row>
    <row r="1658" spans="1:4" x14ac:dyDescent="0.25">
      <c r="A1658">
        <v>2048755415</v>
      </c>
      <c r="B1658">
        <v>-13.155193990393601</v>
      </c>
      <c r="C1658">
        <v>-25.385823525793899</v>
      </c>
      <c r="D1658">
        <f t="shared" si="25"/>
        <v>6.5306295354002977</v>
      </c>
    </row>
    <row r="1659" spans="1:4" x14ac:dyDescent="0.25">
      <c r="A1659">
        <v>2050005400</v>
      </c>
      <c r="B1659">
        <v>-13.192867248791099</v>
      </c>
      <c r="C1659">
        <v>-25.392270238392001</v>
      </c>
      <c r="D1659">
        <f t="shared" si="25"/>
        <v>6.4994029896009025</v>
      </c>
    </row>
    <row r="1660" spans="1:4" x14ac:dyDescent="0.25">
      <c r="A1660">
        <v>2051255385</v>
      </c>
      <c r="B1660">
        <v>-13.086251889094999</v>
      </c>
      <c r="C1660">
        <v>-25.3324253663726</v>
      </c>
      <c r="D1660">
        <f t="shared" si="25"/>
        <v>6.5461734772776019</v>
      </c>
    </row>
    <row r="1661" spans="1:4" x14ac:dyDescent="0.25">
      <c r="A1661">
        <v>2052505370</v>
      </c>
      <c r="B1661">
        <v>-13.1507965006871</v>
      </c>
      <c r="C1661">
        <v>-25.372229068209698</v>
      </c>
      <c r="D1661">
        <f t="shared" si="25"/>
        <v>6.5214325675225986</v>
      </c>
    </row>
    <row r="1662" spans="1:4" x14ac:dyDescent="0.25">
      <c r="A1662">
        <v>2053755355</v>
      </c>
      <c r="B1662">
        <v>-13.094152161409401</v>
      </c>
      <c r="C1662">
        <v>-25.446619152270301</v>
      </c>
      <c r="D1662">
        <f t="shared" si="25"/>
        <v>6.6524669908609013</v>
      </c>
    </row>
    <row r="1663" spans="1:4" x14ac:dyDescent="0.25">
      <c r="A1663">
        <v>2055005340</v>
      </c>
      <c r="B1663">
        <v>-13.0921060960091</v>
      </c>
      <c r="C1663">
        <v>-25.296757990305</v>
      </c>
      <c r="D1663">
        <f t="shared" si="25"/>
        <v>6.5046518942959004</v>
      </c>
    </row>
    <row r="1664" spans="1:4" x14ac:dyDescent="0.25">
      <c r="A1664">
        <v>2056255325</v>
      </c>
      <c r="B1664">
        <v>-13.052242578898801</v>
      </c>
      <c r="C1664">
        <v>-25.340590160520598</v>
      </c>
      <c r="D1664">
        <f t="shared" si="25"/>
        <v>6.5883475816217967</v>
      </c>
    </row>
    <row r="1665" spans="1:4" x14ac:dyDescent="0.25">
      <c r="A1665">
        <v>2057505310</v>
      </c>
      <c r="B1665">
        <v>-13.040152622185399</v>
      </c>
      <c r="C1665">
        <v>-25.213425531769602</v>
      </c>
      <c r="D1665">
        <f t="shared" si="25"/>
        <v>6.4732729095842032</v>
      </c>
    </row>
    <row r="1666" spans="1:4" x14ac:dyDescent="0.25">
      <c r="A1666">
        <v>2058755295</v>
      </c>
      <c r="B1666">
        <v>-12.990527532549301</v>
      </c>
      <c r="C1666">
        <v>-25.176023659608799</v>
      </c>
      <c r="D1666">
        <f t="shared" si="25"/>
        <v>6.4854961270594984</v>
      </c>
    </row>
    <row r="1667" spans="1:4" x14ac:dyDescent="0.25">
      <c r="A1667">
        <v>2060005280</v>
      </c>
      <c r="B1667">
        <v>-12.9819664897756</v>
      </c>
      <c r="C1667">
        <v>-25.290178176603298</v>
      </c>
      <c r="D1667">
        <f t="shared" si="25"/>
        <v>6.6082116868276977</v>
      </c>
    </row>
    <row r="1668" spans="1:4" x14ac:dyDescent="0.25">
      <c r="A1668">
        <v>2061255265</v>
      </c>
      <c r="B1668">
        <v>-12.974677873101699</v>
      </c>
      <c r="C1668">
        <v>-25.364945535359801</v>
      </c>
      <c r="D1668">
        <f t="shared" si="25"/>
        <v>6.6902676622581012</v>
      </c>
    </row>
    <row r="1669" spans="1:4" x14ac:dyDescent="0.25">
      <c r="A1669">
        <v>2062505250</v>
      </c>
      <c r="B1669">
        <v>-12.9668777539316</v>
      </c>
      <c r="C1669">
        <v>-25.312329249505201</v>
      </c>
      <c r="D1669">
        <f t="shared" si="25"/>
        <v>6.6454514955735995</v>
      </c>
    </row>
    <row r="1670" spans="1:4" x14ac:dyDescent="0.25">
      <c r="A1670">
        <v>2063755235</v>
      </c>
      <c r="B1670">
        <v>-12.942602834557899</v>
      </c>
      <c r="C1670">
        <v>-25.287952003026501</v>
      </c>
      <c r="D1670">
        <f t="shared" si="25"/>
        <v>6.6453491684686021</v>
      </c>
    </row>
    <row r="1671" spans="1:4" x14ac:dyDescent="0.25">
      <c r="A1671">
        <v>2065005220</v>
      </c>
      <c r="B1671">
        <v>-12.9367114619115</v>
      </c>
      <c r="C1671">
        <v>-25.385342056752499</v>
      </c>
      <c r="D1671">
        <f t="shared" si="25"/>
        <v>6.7486305948409999</v>
      </c>
    </row>
    <row r="1672" spans="1:4" x14ac:dyDescent="0.25">
      <c r="A1672">
        <v>2066255205</v>
      </c>
      <c r="B1672">
        <v>-12.960491748710099</v>
      </c>
      <c r="C1672">
        <v>-25.336641723169699</v>
      </c>
      <c r="D1672">
        <f t="shared" si="25"/>
        <v>6.676149974459598</v>
      </c>
    </row>
    <row r="1673" spans="1:4" x14ac:dyDescent="0.25">
      <c r="A1673">
        <v>2067505190</v>
      </c>
      <c r="B1673">
        <v>-12.9577359345726</v>
      </c>
      <c r="C1673">
        <v>-25.364471485087002</v>
      </c>
      <c r="D1673">
        <f t="shared" si="25"/>
        <v>6.7067355505144022</v>
      </c>
    </row>
    <row r="1674" spans="1:4" x14ac:dyDescent="0.25">
      <c r="A1674">
        <v>2068755175</v>
      </c>
      <c r="B1674">
        <v>-12.933784553889099</v>
      </c>
      <c r="C1674">
        <v>-25.374151211556001</v>
      </c>
      <c r="D1674">
        <f t="shared" si="25"/>
        <v>6.7403666576669004</v>
      </c>
    </row>
    <row r="1675" spans="1:4" x14ac:dyDescent="0.25">
      <c r="A1675">
        <v>2070005160</v>
      </c>
      <c r="B1675">
        <v>-12.8805164133181</v>
      </c>
      <c r="C1675">
        <v>-25.4466440430467</v>
      </c>
      <c r="D1675">
        <f t="shared" si="25"/>
        <v>6.8661276297285987</v>
      </c>
    </row>
    <row r="1676" spans="1:4" x14ac:dyDescent="0.25">
      <c r="A1676">
        <v>2071255145</v>
      </c>
      <c r="B1676">
        <v>-12.8342566107858</v>
      </c>
      <c r="C1676">
        <v>-25.242395312206401</v>
      </c>
      <c r="D1676">
        <f t="shared" si="25"/>
        <v>6.7081387014206015</v>
      </c>
    </row>
    <row r="1677" spans="1:4" x14ac:dyDescent="0.25">
      <c r="A1677">
        <v>2072505130</v>
      </c>
      <c r="B1677">
        <v>-12.8502792378445</v>
      </c>
      <c r="C1677">
        <v>-25.3573590137824</v>
      </c>
      <c r="D1677">
        <f t="shared" si="25"/>
        <v>6.8070797759379005</v>
      </c>
    </row>
    <row r="1678" spans="1:4" x14ac:dyDescent="0.25">
      <c r="A1678">
        <v>2073755115</v>
      </c>
      <c r="B1678">
        <v>-12.8371889720339</v>
      </c>
      <c r="C1678">
        <v>-25.533344412985102</v>
      </c>
      <c r="D1678">
        <f t="shared" si="25"/>
        <v>6.9961554409512026</v>
      </c>
    </row>
    <row r="1679" spans="1:4" x14ac:dyDescent="0.25">
      <c r="A1679">
        <v>2075005100</v>
      </c>
      <c r="B1679">
        <v>-12.8074443181671</v>
      </c>
      <c r="C1679">
        <v>-25.375666043388801</v>
      </c>
      <c r="D1679">
        <f t="shared" si="25"/>
        <v>6.8682217252217015</v>
      </c>
    </row>
    <row r="1680" spans="1:4" x14ac:dyDescent="0.25">
      <c r="A1680">
        <v>2076255085</v>
      </c>
      <c r="B1680">
        <v>-12.8221576197065</v>
      </c>
      <c r="C1680">
        <v>-25.386620521358701</v>
      </c>
      <c r="D1680">
        <f t="shared" si="25"/>
        <v>6.8644629016521996</v>
      </c>
    </row>
    <row r="1681" spans="1:4" x14ac:dyDescent="0.25">
      <c r="A1681">
        <v>2077505070</v>
      </c>
      <c r="B1681">
        <v>-12.8105106556972</v>
      </c>
      <c r="C1681">
        <v>-25.360734853724601</v>
      </c>
      <c r="D1681">
        <f t="shared" si="25"/>
        <v>6.8502241980274015</v>
      </c>
    </row>
    <row r="1682" spans="1:4" x14ac:dyDescent="0.25">
      <c r="A1682">
        <v>2078755055</v>
      </c>
      <c r="B1682">
        <v>-12.812564267944101</v>
      </c>
      <c r="C1682">
        <v>-25.554603241053101</v>
      </c>
      <c r="D1682">
        <f t="shared" si="25"/>
        <v>7.0420389731090012</v>
      </c>
    </row>
    <row r="1683" spans="1:4" x14ac:dyDescent="0.25">
      <c r="A1683">
        <v>2080005040</v>
      </c>
      <c r="B1683">
        <v>-12.798985522925699</v>
      </c>
      <c r="C1683">
        <v>-25.543591521444899</v>
      </c>
      <c r="D1683">
        <f t="shared" si="25"/>
        <v>7.0446059985191987</v>
      </c>
    </row>
    <row r="1684" spans="1:4" x14ac:dyDescent="0.25">
      <c r="A1684">
        <v>2081255025</v>
      </c>
      <c r="B1684">
        <v>-12.8117973184828</v>
      </c>
      <c r="C1684">
        <v>-25.609510872689999</v>
      </c>
      <c r="D1684">
        <f t="shared" ref="D1684:D1747" si="26">B1684-5.7-C1684</f>
        <v>7.0977135542071998</v>
      </c>
    </row>
    <row r="1685" spans="1:4" x14ac:dyDescent="0.25">
      <c r="A1685">
        <v>2082505010</v>
      </c>
      <c r="B1685">
        <v>-12.7952153712937</v>
      </c>
      <c r="C1685">
        <v>-25.460836854002299</v>
      </c>
      <c r="D1685">
        <f t="shared" si="26"/>
        <v>6.9656214827085989</v>
      </c>
    </row>
    <row r="1686" spans="1:4" x14ac:dyDescent="0.25">
      <c r="A1686">
        <v>2083754995</v>
      </c>
      <c r="B1686">
        <v>-12.8003034121004</v>
      </c>
      <c r="C1686">
        <v>-25.573102602844699</v>
      </c>
      <c r="D1686">
        <f t="shared" si="26"/>
        <v>7.0727991907442984</v>
      </c>
    </row>
    <row r="1687" spans="1:4" x14ac:dyDescent="0.25">
      <c r="A1687">
        <v>2085004980</v>
      </c>
      <c r="B1687">
        <v>-12.8397184596356</v>
      </c>
      <c r="C1687">
        <v>-25.6488083271691</v>
      </c>
      <c r="D1687">
        <f t="shared" si="26"/>
        <v>7.1090898675334984</v>
      </c>
    </row>
    <row r="1688" spans="1:4" x14ac:dyDescent="0.25">
      <c r="A1688">
        <v>2086254965</v>
      </c>
      <c r="B1688">
        <v>-12.7956949804933</v>
      </c>
      <c r="C1688">
        <v>-25.7486594320752</v>
      </c>
      <c r="D1688">
        <f t="shared" si="26"/>
        <v>7.2529644515818994</v>
      </c>
    </row>
    <row r="1689" spans="1:4" x14ac:dyDescent="0.25">
      <c r="A1689">
        <v>2087504950</v>
      </c>
      <c r="B1689">
        <v>-12.836549482791799</v>
      </c>
      <c r="C1689">
        <v>-25.722987086571798</v>
      </c>
      <c r="D1689">
        <f t="shared" si="26"/>
        <v>7.18643760378</v>
      </c>
    </row>
    <row r="1690" spans="1:4" x14ac:dyDescent="0.25">
      <c r="A1690">
        <v>2088754935</v>
      </c>
      <c r="B1690">
        <v>-12.875334951125399</v>
      </c>
      <c r="C1690">
        <v>-25.674218212133201</v>
      </c>
      <c r="D1690">
        <f t="shared" si="26"/>
        <v>7.0988832610078028</v>
      </c>
    </row>
    <row r="1691" spans="1:4" x14ac:dyDescent="0.25">
      <c r="A1691">
        <v>2090004920</v>
      </c>
      <c r="B1691">
        <v>-12.8530857136591</v>
      </c>
      <c r="C1691">
        <v>-25.708668761184899</v>
      </c>
      <c r="D1691">
        <f t="shared" si="26"/>
        <v>7.1555830475257984</v>
      </c>
    </row>
    <row r="1692" spans="1:4" x14ac:dyDescent="0.25">
      <c r="A1692">
        <v>2091254905</v>
      </c>
      <c r="B1692">
        <v>-12.8546882596051</v>
      </c>
      <c r="C1692">
        <v>-25.862188403196999</v>
      </c>
      <c r="D1692">
        <f t="shared" si="26"/>
        <v>7.3075001435918985</v>
      </c>
    </row>
    <row r="1693" spans="1:4" x14ac:dyDescent="0.25">
      <c r="A1693">
        <v>2092504890</v>
      </c>
      <c r="B1693">
        <v>-12.8674381081953</v>
      </c>
      <c r="C1693">
        <v>-25.8277718137963</v>
      </c>
      <c r="D1693">
        <f t="shared" si="26"/>
        <v>7.2603337056009991</v>
      </c>
    </row>
    <row r="1694" spans="1:4" x14ac:dyDescent="0.25">
      <c r="A1694">
        <v>2093754875</v>
      </c>
      <c r="B1694">
        <v>-12.899953377098599</v>
      </c>
      <c r="C1694">
        <v>-25.726317698301301</v>
      </c>
      <c r="D1694">
        <f t="shared" si="26"/>
        <v>7.1263643212027006</v>
      </c>
    </row>
    <row r="1695" spans="1:4" x14ac:dyDescent="0.25">
      <c r="A1695">
        <v>2095004860</v>
      </c>
      <c r="B1695">
        <v>-12.8866813406012</v>
      </c>
      <c r="C1695">
        <v>-25.67472659217</v>
      </c>
      <c r="D1695">
        <f t="shared" si="26"/>
        <v>7.0880452515688006</v>
      </c>
    </row>
    <row r="1696" spans="1:4" x14ac:dyDescent="0.25">
      <c r="A1696">
        <v>2096254845</v>
      </c>
      <c r="B1696">
        <v>-12.8747670432505</v>
      </c>
      <c r="C1696">
        <v>-25.697493266150701</v>
      </c>
      <c r="D1696">
        <f t="shared" si="26"/>
        <v>7.1227262229002015</v>
      </c>
    </row>
    <row r="1697" spans="1:4" x14ac:dyDescent="0.25">
      <c r="A1697">
        <v>2097504830</v>
      </c>
      <c r="B1697">
        <v>-12.909894214008499</v>
      </c>
      <c r="C1697">
        <v>-25.628433644255399</v>
      </c>
      <c r="D1697">
        <f t="shared" si="26"/>
        <v>7.0185394302469</v>
      </c>
    </row>
    <row r="1698" spans="1:4" x14ac:dyDescent="0.25">
      <c r="A1698">
        <v>2098754815</v>
      </c>
      <c r="B1698">
        <v>-12.9078214850155</v>
      </c>
      <c r="C1698">
        <v>-25.6579297760223</v>
      </c>
      <c r="D1698">
        <f t="shared" si="26"/>
        <v>7.0501082910068007</v>
      </c>
    </row>
    <row r="1699" spans="1:4" x14ac:dyDescent="0.25">
      <c r="A1699">
        <v>2100004800</v>
      </c>
      <c r="B1699">
        <v>-12.917285480492</v>
      </c>
      <c r="C1699">
        <v>-25.5123020953877</v>
      </c>
      <c r="D1699">
        <f t="shared" si="26"/>
        <v>6.8950166148956988</v>
      </c>
    </row>
    <row r="1700" spans="1:4" x14ac:dyDescent="0.25">
      <c r="A1700">
        <v>2101254785</v>
      </c>
      <c r="B1700">
        <v>-12.9051207160648</v>
      </c>
      <c r="C1700">
        <v>-25.604496565974799</v>
      </c>
      <c r="D1700">
        <f t="shared" si="26"/>
        <v>6.9993758499099989</v>
      </c>
    </row>
    <row r="1701" spans="1:4" x14ac:dyDescent="0.25">
      <c r="A1701">
        <v>2102504770</v>
      </c>
      <c r="B1701">
        <v>-12.898734100092501</v>
      </c>
      <c r="C1701">
        <v>-25.609704019916101</v>
      </c>
      <c r="D1701">
        <f t="shared" si="26"/>
        <v>7.0109699198236015</v>
      </c>
    </row>
    <row r="1702" spans="1:4" x14ac:dyDescent="0.25">
      <c r="A1702">
        <v>2103754755</v>
      </c>
      <c r="B1702">
        <v>-12.880603158727499</v>
      </c>
      <c r="C1702">
        <v>-25.5786330333564</v>
      </c>
      <c r="D1702">
        <f t="shared" si="26"/>
        <v>6.9980298746289016</v>
      </c>
    </row>
    <row r="1703" spans="1:4" x14ac:dyDescent="0.25">
      <c r="A1703">
        <v>2105004740</v>
      </c>
      <c r="B1703">
        <v>-12.8584172180888</v>
      </c>
      <c r="C1703">
        <v>-25.476753892346199</v>
      </c>
      <c r="D1703">
        <f t="shared" si="26"/>
        <v>6.9183366742574002</v>
      </c>
    </row>
    <row r="1704" spans="1:4" x14ac:dyDescent="0.25">
      <c r="A1704">
        <v>2106254725</v>
      </c>
      <c r="B1704">
        <v>-12.8371437904192</v>
      </c>
      <c r="C1704">
        <v>-25.462904641192601</v>
      </c>
      <c r="D1704">
        <f t="shared" si="26"/>
        <v>6.9257608507734005</v>
      </c>
    </row>
    <row r="1705" spans="1:4" x14ac:dyDescent="0.25">
      <c r="A1705">
        <v>2107504710</v>
      </c>
      <c r="B1705">
        <v>-12.859285667202199</v>
      </c>
      <c r="C1705">
        <v>-25.5894262598203</v>
      </c>
      <c r="D1705">
        <f t="shared" si="26"/>
        <v>7.0301405926180998</v>
      </c>
    </row>
    <row r="1706" spans="1:4" x14ac:dyDescent="0.25">
      <c r="A1706">
        <v>2108754695</v>
      </c>
      <c r="B1706">
        <v>-12.8364883593099</v>
      </c>
      <c r="C1706">
        <v>-25.664071505890298</v>
      </c>
      <c r="D1706">
        <f t="shared" si="26"/>
        <v>7.1275831465803989</v>
      </c>
    </row>
    <row r="1707" spans="1:4" x14ac:dyDescent="0.25">
      <c r="A1707">
        <v>2110004680</v>
      </c>
      <c r="B1707">
        <v>-12.798916092376601</v>
      </c>
      <c r="C1707">
        <v>-25.549422911246701</v>
      </c>
      <c r="D1707">
        <f t="shared" si="26"/>
        <v>7.050506818870101</v>
      </c>
    </row>
    <row r="1708" spans="1:4" x14ac:dyDescent="0.25">
      <c r="A1708">
        <v>2111254665</v>
      </c>
      <c r="B1708">
        <v>-12.797653967960899</v>
      </c>
      <c r="C1708">
        <v>-25.552471362689001</v>
      </c>
      <c r="D1708">
        <f t="shared" si="26"/>
        <v>7.0548173947281008</v>
      </c>
    </row>
    <row r="1709" spans="1:4" x14ac:dyDescent="0.25">
      <c r="A1709">
        <v>2112504650</v>
      </c>
      <c r="B1709">
        <v>-12.7785228129798</v>
      </c>
      <c r="C1709">
        <v>-25.644692372532798</v>
      </c>
      <c r="D1709">
        <f t="shared" si="26"/>
        <v>7.1661695595529977</v>
      </c>
    </row>
    <row r="1710" spans="1:4" x14ac:dyDescent="0.25">
      <c r="A1710">
        <v>2113754635</v>
      </c>
      <c r="B1710">
        <v>-12.7259270983491</v>
      </c>
      <c r="C1710">
        <v>-25.719249473291502</v>
      </c>
      <c r="D1710">
        <f t="shared" si="26"/>
        <v>7.2933223749424023</v>
      </c>
    </row>
    <row r="1711" spans="1:4" x14ac:dyDescent="0.25">
      <c r="A1711">
        <v>2115004620</v>
      </c>
      <c r="B1711">
        <v>-12.7647382997426</v>
      </c>
      <c r="C1711">
        <v>-25.5709134115436</v>
      </c>
      <c r="D1711">
        <f t="shared" si="26"/>
        <v>7.1061751118010008</v>
      </c>
    </row>
    <row r="1712" spans="1:4" x14ac:dyDescent="0.25">
      <c r="A1712">
        <v>2116254605</v>
      </c>
      <c r="B1712">
        <v>-12.7518175369872</v>
      </c>
      <c r="C1712">
        <v>-25.475678538252101</v>
      </c>
      <c r="D1712">
        <f t="shared" si="26"/>
        <v>7.0238610012649012</v>
      </c>
    </row>
    <row r="1713" spans="1:4" x14ac:dyDescent="0.25">
      <c r="A1713">
        <v>2117504590</v>
      </c>
      <c r="B1713">
        <v>-12.724245660190499</v>
      </c>
      <c r="C1713">
        <v>-25.5545721375419</v>
      </c>
      <c r="D1713">
        <f t="shared" si="26"/>
        <v>7.1303264773513995</v>
      </c>
    </row>
    <row r="1714" spans="1:4" x14ac:dyDescent="0.25">
      <c r="A1714">
        <v>2118754575</v>
      </c>
      <c r="B1714">
        <v>-12.719699730505999</v>
      </c>
      <c r="C1714">
        <v>-25.555455629353101</v>
      </c>
      <c r="D1714">
        <f t="shared" si="26"/>
        <v>7.1357558988471013</v>
      </c>
    </row>
    <row r="1715" spans="1:4" x14ac:dyDescent="0.25">
      <c r="A1715">
        <v>2120004560</v>
      </c>
      <c r="B1715">
        <v>-12.736493966803</v>
      </c>
      <c r="C1715">
        <v>-25.5906446039751</v>
      </c>
      <c r="D1715">
        <f t="shared" si="26"/>
        <v>7.1541506371721013</v>
      </c>
    </row>
    <row r="1716" spans="1:4" x14ac:dyDescent="0.25">
      <c r="A1716">
        <v>2121254545</v>
      </c>
      <c r="B1716">
        <v>-12.755518462469601</v>
      </c>
      <c r="C1716">
        <v>-25.750185748659302</v>
      </c>
      <c r="D1716">
        <f t="shared" si="26"/>
        <v>7.2946672861897</v>
      </c>
    </row>
    <row r="1717" spans="1:4" x14ac:dyDescent="0.25">
      <c r="A1717">
        <v>2122504530</v>
      </c>
      <c r="B1717">
        <v>-12.7022923895526</v>
      </c>
      <c r="C1717">
        <v>-25.538804885173398</v>
      </c>
      <c r="D1717">
        <f t="shared" si="26"/>
        <v>7.1365124956207993</v>
      </c>
    </row>
    <row r="1718" spans="1:4" x14ac:dyDescent="0.25">
      <c r="A1718">
        <v>2123754515</v>
      </c>
      <c r="B1718">
        <v>-12.737570967865</v>
      </c>
      <c r="C1718">
        <v>-25.603610970624999</v>
      </c>
      <c r="D1718">
        <f t="shared" si="26"/>
        <v>7.1660400027599991</v>
      </c>
    </row>
    <row r="1719" spans="1:4" x14ac:dyDescent="0.25">
      <c r="A1719">
        <v>2125004500</v>
      </c>
      <c r="B1719">
        <v>-12.7294292417672</v>
      </c>
      <c r="C1719">
        <v>-25.7454587281828</v>
      </c>
      <c r="D1719">
        <f t="shared" si="26"/>
        <v>7.3160294864156015</v>
      </c>
    </row>
    <row r="1720" spans="1:4" x14ac:dyDescent="0.25">
      <c r="A1720">
        <v>2126254485</v>
      </c>
      <c r="B1720">
        <v>-12.742663563077</v>
      </c>
      <c r="C1720">
        <v>-25.647058065502399</v>
      </c>
      <c r="D1720">
        <f t="shared" si="26"/>
        <v>7.2043945024253979</v>
      </c>
    </row>
    <row r="1721" spans="1:4" x14ac:dyDescent="0.25">
      <c r="A1721">
        <v>2127504470</v>
      </c>
      <c r="B1721">
        <v>-12.7672216758014</v>
      </c>
      <c r="C1721">
        <v>-25.526578552726701</v>
      </c>
      <c r="D1721">
        <f t="shared" si="26"/>
        <v>7.0593568769252997</v>
      </c>
    </row>
    <row r="1722" spans="1:4" x14ac:dyDescent="0.25">
      <c r="A1722">
        <v>2128754455</v>
      </c>
      <c r="B1722">
        <v>-12.7661023101809</v>
      </c>
      <c r="C1722">
        <v>-25.642002386244101</v>
      </c>
      <c r="D1722">
        <f t="shared" si="26"/>
        <v>7.1759000760632006</v>
      </c>
    </row>
    <row r="1723" spans="1:4" x14ac:dyDescent="0.25">
      <c r="A1723">
        <v>2130004440</v>
      </c>
      <c r="B1723">
        <v>-12.814561733453001</v>
      </c>
      <c r="C1723">
        <v>-25.358581671651301</v>
      </c>
      <c r="D1723">
        <f t="shared" si="26"/>
        <v>6.8440199381983007</v>
      </c>
    </row>
    <row r="1724" spans="1:4" x14ac:dyDescent="0.25">
      <c r="A1724">
        <v>2131254425</v>
      </c>
      <c r="B1724">
        <v>-12.8494017870151</v>
      </c>
      <c r="C1724">
        <v>-25.639126268543901</v>
      </c>
      <c r="D1724">
        <f t="shared" si="26"/>
        <v>7.0897244815288012</v>
      </c>
    </row>
    <row r="1725" spans="1:4" x14ac:dyDescent="0.25">
      <c r="A1725">
        <v>2132504410</v>
      </c>
      <c r="B1725">
        <v>-12.8322670214148</v>
      </c>
      <c r="C1725">
        <v>-25.632890103721799</v>
      </c>
      <c r="D1725">
        <f t="shared" si="26"/>
        <v>7.1006230823069991</v>
      </c>
    </row>
    <row r="1726" spans="1:4" x14ac:dyDescent="0.25">
      <c r="A1726">
        <v>2133754395</v>
      </c>
      <c r="B1726">
        <v>-12.8390263721249</v>
      </c>
      <c r="C1726">
        <v>-25.587930453655702</v>
      </c>
      <c r="D1726">
        <f t="shared" si="26"/>
        <v>7.0489040815308002</v>
      </c>
    </row>
    <row r="1727" spans="1:4" x14ac:dyDescent="0.25">
      <c r="A1727">
        <v>2135004380</v>
      </c>
      <c r="B1727">
        <v>-12.893007893214699</v>
      </c>
      <c r="C1727">
        <v>-25.573057012685101</v>
      </c>
      <c r="D1727">
        <f t="shared" si="26"/>
        <v>6.9800491194704009</v>
      </c>
    </row>
    <row r="1728" spans="1:4" x14ac:dyDescent="0.25">
      <c r="A1728">
        <v>2136254365</v>
      </c>
      <c r="B1728">
        <v>-12.925837257601</v>
      </c>
      <c r="C1728">
        <v>-25.8759452678981</v>
      </c>
      <c r="D1728">
        <f t="shared" si="26"/>
        <v>7.2501080102971009</v>
      </c>
    </row>
    <row r="1729" spans="1:4" x14ac:dyDescent="0.25">
      <c r="A1729">
        <v>2137504350</v>
      </c>
      <c r="B1729">
        <v>-12.928440512019799</v>
      </c>
      <c r="C1729">
        <v>-25.592862892926</v>
      </c>
      <c r="D1729">
        <f t="shared" si="26"/>
        <v>6.9644223809061998</v>
      </c>
    </row>
    <row r="1730" spans="1:4" x14ac:dyDescent="0.25">
      <c r="A1730">
        <v>2138754335</v>
      </c>
      <c r="B1730">
        <v>-12.967965487061701</v>
      </c>
      <c r="C1730">
        <v>-25.577504348408901</v>
      </c>
      <c r="D1730">
        <f t="shared" si="26"/>
        <v>6.9095388613472011</v>
      </c>
    </row>
    <row r="1731" spans="1:4" x14ac:dyDescent="0.25">
      <c r="A1731">
        <v>2140004320</v>
      </c>
      <c r="B1731">
        <v>-13.0080913500368</v>
      </c>
      <c r="C1731">
        <v>-25.655962404873399</v>
      </c>
      <c r="D1731">
        <f t="shared" si="26"/>
        <v>6.9478710548366003</v>
      </c>
    </row>
    <row r="1732" spans="1:4" x14ac:dyDescent="0.25">
      <c r="A1732">
        <v>2141254305</v>
      </c>
      <c r="B1732">
        <v>-12.9874220028682</v>
      </c>
      <c r="C1732">
        <v>-25.586343458869202</v>
      </c>
      <c r="D1732">
        <f t="shared" si="26"/>
        <v>6.8989214560010019</v>
      </c>
    </row>
    <row r="1733" spans="1:4" x14ac:dyDescent="0.25">
      <c r="A1733">
        <v>2142504290</v>
      </c>
      <c r="B1733">
        <v>-13.0047077562879</v>
      </c>
      <c r="C1733">
        <v>-25.657917916036698</v>
      </c>
      <c r="D1733">
        <f t="shared" si="26"/>
        <v>6.9532101597487994</v>
      </c>
    </row>
    <row r="1734" spans="1:4" x14ac:dyDescent="0.25">
      <c r="A1734">
        <v>2143754275</v>
      </c>
      <c r="B1734">
        <v>-12.990651919815299</v>
      </c>
      <c r="C1734">
        <v>-25.5292610405407</v>
      </c>
      <c r="D1734">
        <f t="shared" si="26"/>
        <v>6.8386091207254012</v>
      </c>
    </row>
    <row r="1735" spans="1:4" x14ac:dyDescent="0.25">
      <c r="A1735">
        <v>2145004260</v>
      </c>
      <c r="B1735">
        <v>-13.035462435973599</v>
      </c>
      <c r="C1735">
        <v>-25.565375364108998</v>
      </c>
      <c r="D1735">
        <f t="shared" si="26"/>
        <v>6.8299129281353999</v>
      </c>
    </row>
    <row r="1736" spans="1:4" x14ac:dyDescent="0.25">
      <c r="A1736">
        <v>2146254245</v>
      </c>
      <c r="B1736">
        <v>-13.0613080694971</v>
      </c>
      <c r="C1736">
        <v>-25.564514803866199</v>
      </c>
      <c r="D1736">
        <f t="shared" si="26"/>
        <v>6.8032067343690983</v>
      </c>
    </row>
    <row r="1737" spans="1:4" x14ac:dyDescent="0.25">
      <c r="A1737">
        <v>2147504230</v>
      </c>
      <c r="B1737">
        <v>-13.068805958926999</v>
      </c>
      <c r="C1737">
        <v>-25.3369730862387</v>
      </c>
      <c r="D1737">
        <f t="shared" si="26"/>
        <v>6.5681671273116997</v>
      </c>
    </row>
    <row r="1738" spans="1:4" x14ac:dyDescent="0.25">
      <c r="A1738">
        <v>2148754215</v>
      </c>
      <c r="B1738">
        <v>-13.053673825353201</v>
      </c>
      <c r="C1738">
        <v>-25.640250932461701</v>
      </c>
      <c r="D1738">
        <f t="shared" si="26"/>
        <v>6.8865771071085007</v>
      </c>
    </row>
    <row r="1739" spans="1:4" x14ac:dyDescent="0.25">
      <c r="A1739">
        <v>2150004200</v>
      </c>
      <c r="B1739">
        <v>-13.0791888517694</v>
      </c>
      <c r="C1739">
        <v>-25.5478532009334</v>
      </c>
      <c r="D1739">
        <f t="shared" si="26"/>
        <v>6.7686643491639984</v>
      </c>
    </row>
    <row r="1740" spans="1:4" x14ac:dyDescent="0.25">
      <c r="A1740">
        <v>2151254185</v>
      </c>
      <c r="B1740">
        <v>-13.073666654940901</v>
      </c>
      <c r="C1740">
        <v>-25.537854926950299</v>
      </c>
      <c r="D1740">
        <f t="shared" si="26"/>
        <v>6.7641882720093989</v>
      </c>
    </row>
    <row r="1741" spans="1:4" x14ac:dyDescent="0.25">
      <c r="A1741">
        <v>2152504170</v>
      </c>
      <c r="B1741">
        <v>-13.073561937970601</v>
      </c>
      <c r="C1741">
        <v>-25.387836274467599</v>
      </c>
      <c r="D1741">
        <f t="shared" si="26"/>
        <v>6.6142743364969974</v>
      </c>
    </row>
    <row r="1742" spans="1:4" x14ac:dyDescent="0.25">
      <c r="A1742">
        <v>2153754155</v>
      </c>
      <c r="B1742">
        <v>-13.0367705725301</v>
      </c>
      <c r="C1742">
        <v>-25.607570115372599</v>
      </c>
      <c r="D1742">
        <f t="shared" si="26"/>
        <v>6.8707995428424979</v>
      </c>
    </row>
    <row r="1743" spans="1:4" x14ac:dyDescent="0.25">
      <c r="A1743">
        <v>2155004140</v>
      </c>
      <c r="B1743">
        <v>-13.064019920565499</v>
      </c>
      <c r="C1743">
        <v>-25.3496567638263</v>
      </c>
      <c r="D1743">
        <f t="shared" si="26"/>
        <v>6.5856368432608008</v>
      </c>
    </row>
    <row r="1744" spans="1:4" x14ac:dyDescent="0.25">
      <c r="A1744">
        <v>2156254125</v>
      </c>
      <c r="B1744">
        <v>-13.0310458363032</v>
      </c>
      <c r="C1744">
        <v>-25.547613380752601</v>
      </c>
      <c r="D1744">
        <f t="shared" si="26"/>
        <v>6.816567544449402</v>
      </c>
    </row>
    <row r="1745" spans="1:4" x14ac:dyDescent="0.25">
      <c r="A1745">
        <v>2157504110</v>
      </c>
      <c r="B1745">
        <v>-13.040870104964499</v>
      </c>
      <c r="C1745">
        <v>-25.413662811925299</v>
      </c>
      <c r="D1745">
        <f t="shared" si="26"/>
        <v>6.6727927069607986</v>
      </c>
    </row>
    <row r="1746" spans="1:4" x14ac:dyDescent="0.25">
      <c r="A1746">
        <v>2158754095</v>
      </c>
      <c r="B1746">
        <v>-12.9930720738811</v>
      </c>
      <c r="C1746">
        <v>-25.492951496053202</v>
      </c>
      <c r="D1746">
        <f t="shared" si="26"/>
        <v>6.7998794221721006</v>
      </c>
    </row>
    <row r="1747" spans="1:4" x14ac:dyDescent="0.25">
      <c r="A1747">
        <v>2160004080</v>
      </c>
      <c r="B1747">
        <v>-13.0038922352896</v>
      </c>
      <c r="C1747">
        <v>-25.641559208203901</v>
      </c>
      <c r="D1747">
        <f t="shared" si="26"/>
        <v>6.9376669729143003</v>
      </c>
    </row>
    <row r="1748" spans="1:4" x14ac:dyDescent="0.25">
      <c r="A1748">
        <v>2161254065</v>
      </c>
      <c r="B1748">
        <v>-13.0096259995438</v>
      </c>
      <c r="C1748">
        <v>-25.5977144884673</v>
      </c>
      <c r="D1748">
        <f t="shared" ref="D1748:D1811" si="27">B1748-5.7-C1748</f>
        <v>6.8880884889235006</v>
      </c>
    </row>
    <row r="1749" spans="1:4" x14ac:dyDescent="0.25">
      <c r="A1749">
        <v>2162504050</v>
      </c>
      <c r="B1749">
        <v>-13.0068369415222</v>
      </c>
      <c r="C1749">
        <v>-25.599571769034299</v>
      </c>
      <c r="D1749">
        <f t="shared" si="27"/>
        <v>6.892734827512097</v>
      </c>
    </row>
    <row r="1750" spans="1:4" x14ac:dyDescent="0.25">
      <c r="A1750">
        <v>2163754035</v>
      </c>
      <c r="B1750">
        <v>-12.9777255582457</v>
      </c>
      <c r="C1750">
        <v>-25.555112861750899</v>
      </c>
      <c r="D1750">
        <f t="shared" si="27"/>
        <v>6.8773873035051984</v>
      </c>
    </row>
    <row r="1751" spans="1:4" x14ac:dyDescent="0.25">
      <c r="A1751">
        <v>2165004020</v>
      </c>
      <c r="B1751">
        <v>-12.987172013150699</v>
      </c>
      <c r="C1751">
        <v>-25.609199588344801</v>
      </c>
      <c r="D1751">
        <f t="shared" si="27"/>
        <v>6.9220275751941003</v>
      </c>
    </row>
    <row r="1752" spans="1:4" x14ac:dyDescent="0.25">
      <c r="A1752">
        <v>2166254005</v>
      </c>
      <c r="B1752">
        <v>-12.961219937253601</v>
      </c>
      <c r="C1752">
        <v>-25.529536929640798</v>
      </c>
      <c r="D1752">
        <f t="shared" si="27"/>
        <v>6.8683169923871965</v>
      </c>
    </row>
    <row r="1753" spans="1:4" x14ac:dyDescent="0.25">
      <c r="A1753">
        <v>2167503990</v>
      </c>
      <c r="B1753">
        <v>-12.9601380365745</v>
      </c>
      <c r="C1753">
        <v>-25.655947880795502</v>
      </c>
      <c r="D1753">
        <f t="shared" si="27"/>
        <v>6.9958098442210002</v>
      </c>
    </row>
    <row r="1754" spans="1:4" x14ac:dyDescent="0.25">
      <c r="A1754">
        <v>2168753975</v>
      </c>
      <c r="B1754">
        <v>-12.975252528459899</v>
      </c>
      <c r="C1754">
        <v>-25.651537821520701</v>
      </c>
      <c r="D1754">
        <f t="shared" si="27"/>
        <v>6.9762852930608013</v>
      </c>
    </row>
    <row r="1755" spans="1:4" x14ac:dyDescent="0.25">
      <c r="A1755">
        <v>2170003960</v>
      </c>
      <c r="B1755">
        <v>-12.922695361840001</v>
      </c>
      <c r="C1755">
        <v>-25.669769227118699</v>
      </c>
      <c r="D1755">
        <f t="shared" si="27"/>
        <v>7.0470738652786977</v>
      </c>
    </row>
    <row r="1756" spans="1:4" x14ac:dyDescent="0.25">
      <c r="A1756">
        <v>2171253945</v>
      </c>
      <c r="B1756">
        <v>-12.947115416816001</v>
      </c>
      <c r="C1756">
        <v>-25.6708924035423</v>
      </c>
      <c r="D1756">
        <f t="shared" si="27"/>
        <v>7.0237769867263005</v>
      </c>
    </row>
    <row r="1757" spans="1:4" x14ac:dyDescent="0.25">
      <c r="A1757">
        <v>2172503930</v>
      </c>
      <c r="B1757">
        <v>-12.8886920102227</v>
      </c>
      <c r="C1757">
        <v>-25.825800287048001</v>
      </c>
      <c r="D1757">
        <f t="shared" si="27"/>
        <v>7.2371082768252997</v>
      </c>
    </row>
    <row r="1758" spans="1:4" x14ac:dyDescent="0.25">
      <c r="A1758">
        <v>2173753915</v>
      </c>
      <c r="B1758">
        <v>-12.9448209991012</v>
      </c>
      <c r="C1758">
        <v>-25.589628607693498</v>
      </c>
      <c r="D1758">
        <f t="shared" si="27"/>
        <v>6.9448076085922992</v>
      </c>
    </row>
    <row r="1759" spans="1:4" x14ac:dyDescent="0.25">
      <c r="A1759">
        <v>2175003900</v>
      </c>
      <c r="B1759">
        <v>-12.934948465346601</v>
      </c>
      <c r="C1759">
        <v>-25.6892185736783</v>
      </c>
      <c r="D1759">
        <f t="shared" si="27"/>
        <v>7.0542701083316999</v>
      </c>
    </row>
    <row r="1760" spans="1:4" x14ac:dyDescent="0.25">
      <c r="A1760">
        <v>2176253885</v>
      </c>
      <c r="B1760">
        <v>-12.9507132935165</v>
      </c>
      <c r="C1760">
        <v>-25.5729466271797</v>
      </c>
      <c r="D1760">
        <f t="shared" si="27"/>
        <v>6.9222333336632005</v>
      </c>
    </row>
    <row r="1761" spans="1:4" x14ac:dyDescent="0.25">
      <c r="A1761">
        <v>2177503870</v>
      </c>
      <c r="B1761">
        <v>-12.9069606362568</v>
      </c>
      <c r="C1761">
        <v>-25.7579557461017</v>
      </c>
      <c r="D1761">
        <f t="shared" si="27"/>
        <v>7.1509951098448994</v>
      </c>
    </row>
    <row r="1762" spans="1:4" x14ac:dyDescent="0.25">
      <c r="A1762">
        <v>2178753855</v>
      </c>
      <c r="B1762">
        <v>-12.9260064826705</v>
      </c>
      <c r="C1762">
        <v>-25.611963511461401</v>
      </c>
      <c r="D1762">
        <f t="shared" si="27"/>
        <v>6.9859570287908994</v>
      </c>
    </row>
    <row r="1763" spans="1:4" x14ac:dyDescent="0.25">
      <c r="A1763">
        <v>2180003840</v>
      </c>
      <c r="B1763">
        <v>-12.928089745430199</v>
      </c>
      <c r="C1763">
        <v>-25.618200321313399</v>
      </c>
      <c r="D1763">
        <f t="shared" si="27"/>
        <v>6.9901105758832003</v>
      </c>
    </row>
    <row r="1764" spans="1:4" x14ac:dyDescent="0.25">
      <c r="A1764">
        <v>2181253825</v>
      </c>
      <c r="B1764">
        <v>-12.9311242378991</v>
      </c>
      <c r="C1764">
        <v>-25.604715769001398</v>
      </c>
      <c r="D1764">
        <f t="shared" si="27"/>
        <v>6.9735915311022971</v>
      </c>
    </row>
    <row r="1765" spans="1:4" x14ac:dyDescent="0.25">
      <c r="A1765">
        <v>2182503810</v>
      </c>
      <c r="B1765">
        <v>-12.9409356650968</v>
      </c>
      <c r="C1765">
        <v>-25.6462601622089</v>
      </c>
      <c r="D1765">
        <f t="shared" si="27"/>
        <v>7.0053244971120989</v>
      </c>
    </row>
    <row r="1766" spans="1:4" x14ac:dyDescent="0.25">
      <c r="A1766">
        <v>2183753795</v>
      </c>
      <c r="B1766">
        <v>-12.907342175766299</v>
      </c>
      <c r="C1766">
        <v>-25.805611692495098</v>
      </c>
      <c r="D1766">
        <f t="shared" si="27"/>
        <v>7.1982695167288</v>
      </c>
    </row>
    <row r="1767" spans="1:4" x14ac:dyDescent="0.25">
      <c r="A1767">
        <v>2185003780</v>
      </c>
      <c r="B1767">
        <v>-12.9147609939742</v>
      </c>
      <c r="C1767">
        <v>-25.514591209053499</v>
      </c>
      <c r="D1767">
        <f t="shared" si="27"/>
        <v>6.8998302150792981</v>
      </c>
    </row>
    <row r="1768" spans="1:4" x14ac:dyDescent="0.25">
      <c r="A1768">
        <v>2186253765</v>
      </c>
      <c r="B1768">
        <v>-12.9177956963192</v>
      </c>
      <c r="C1768">
        <v>-25.727604798791699</v>
      </c>
      <c r="D1768">
        <f t="shared" si="27"/>
        <v>7.1098091024725001</v>
      </c>
    </row>
    <row r="1769" spans="1:4" x14ac:dyDescent="0.25">
      <c r="A1769">
        <v>2187503750</v>
      </c>
      <c r="B1769">
        <v>-12.9100492140025</v>
      </c>
      <c r="C1769">
        <v>-25.6099628965341</v>
      </c>
      <c r="D1769">
        <f t="shared" si="27"/>
        <v>6.9999136825315986</v>
      </c>
    </row>
    <row r="1770" spans="1:4" x14ac:dyDescent="0.25">
      <c r="A1770">
        <v>2188753735</v>
      </c>
      <c r="B1770">
        <v>-12.9835334817773</v>
      </c>
      <c r="C1770">
        <v>-25.6479408116592</v>
      </c>
      <c r="D1770">
        <f t="shared" si="27"/>
        <v>6.9644073298819009</v>
      </c>
    </row>
    <row r="1771" spans="1:4" x14ac:dyDescent="0.25">
      <c r="A1771">
        <v>2190003720</v>
      </c>
      <c r="B1771">
        <v>-12.969200996184799</v>
      </c>
      <c r="C1771">
        <v>-25.679857835194898</v>
      </c>
      <c r="D1771">
        <f t="shared" si="27"/>
        <v>7.0106568390100996</v>
      </c>
    </row>
    <row r="1772" spans="1:4" x14ac:dyDescent="0.25">
      <c r="A1772">
        <v>2191253705</v>
      </c>
      <c r="B1772">
        <v>-12.9776244593718</v>
      </c>
      <c r="C1772">
        <v>-25.717456095509299</v>
      </c>
      <c r="D1772">
        <f t="shared" si="27"/>
        <v>7.0398316361374995</v>
      </c>
    </row>
    <row r="1773" spans="1:4" x14ac:dyDescent="0.25">
      <c r="A1773">
        <v>2192503690</v>
      </c>
      <c r="B1773">
        <v>-12.993517291069599</v>
      </c>
      <c r="C1773">
        <v>-25.732624451087901</v>
      </c>
      <c r="D1773">
        <f t="shared" si="27"/>
        <v>7.0391071600183004</v>
      </c>
    </row>
    <row r="1774" spans="1:4" x14ac:dyDescent="0.25">
      <c r="A1774">
        <v>2193753675</v>
      </c>
      <c r="B1774">
        <v>-12.9645746994065</v>
      </c>
      <c r="C1774">
        <v>-25.638953505563499</v>
      </c>
      <c r="D1774">
        <f t="shared" si="27"/>
        <v>6.9743788061569987</v>
      </c>
    </row>
    <row r="1775" spans="1:4" x14ac:dyDescent="0.25">
      <c r="A1775">
        <v>2195003660</v>
      </c>
      <c r="B1775">
        <v>-13.006479130383999</v>
      </c>
      <c r="C1775">
        <v>-25.635998398198801</v>
      </c>
      <c r="D1775">
        <f t="shared" si="27"/>
        <v>6.9295192678148005</v>
      </c>
    </row>
    <row r="1776" spans="1:4" x14ac:dyDescent="0.25">
      <c r="A1776">
        <v>2196253645</v>
      </c>
      <c r="B1776">
        <v>-13.002028752220401</v>
      </c>
      <c r="C1776">
        <v>-25.6644658712497</v>
      </c>
      <c r="D1776">
        <f t="shared" si="27"/>
        <v>6.9624371190292997</v>
      </c>
    </row>
    <row r="1777" spans="1:4" x14ac:dyDescent="0.25">
      <c r="A1777">
        <v>2197503630</v>
      </c>
      <c r="B1777">
        <v>-13.0096218971699</v>
      </c>
      <c r="C1777">
        <v>-25.545956922718499</v>
      </c>
      <c r="D1777">
        <f t="shared" si="27"/>
        <v>6.8363350255485997</v>
      </c>
    </row>
    <row r="1778" spans="1:4" x14ac:dyDescent="0.25">
      <c r="A1778">
        <v>2198753615</v>
      </c>
      <c r="B1778">
        <v>-13.006349513525601</v>
      </c>
      <c r="C1778">
        <v>-25.858134027109699</v>
      </c>
      <c r="D1778">
        <f t="shared" si="27"/>
        <v>7.1517845135840972</v>
      </c>
    </row>
    <row r="1779" spans="1:4" x14ac:dyDescent="0.25">
      <c r="A1779">
        <v>2200003600</v>
      </c>
      <c r="B1779">
        <v>-13.026573485897501</v>
      </c>
      <c r="C1779">
        <v>-25.5888836530631</v>
      </c>
      <c r="D1779">
        <f t="shared" si="27"/>
        <v>6.8623101671655995</v>
      </c>
    </row>
    <row r="1780" spans="1:4" x14ac:dyDescent="0.25">
      <c r="A1780">
        <v>2201253585</v>
      </c>
      <c r="B1780">
        <v>-13.024775724712001</v>
      </c>
      <c r="C1780">
        <v>-25.827407920023099</v>
      </c>
      <c r="D1780">
        <f t="shared" si="27"/>
        <v>7.1026321953110987</v>
      </c>
    </row>
    <row r="1781" spans="1:4" x14ac:dyDescent="0.25">
      <c r="A1781">
        <v>2202503570</v>
      </c>
      <c r="B1781">
        <v>-13.0468648471621</v>
      </c>
      <c r="C1781">
        <v>-25.741351589641901</v>
      </c>
      <c r="D1781">
        <f t="shared" si="27"/>
        <v>6.9944867424798005</v>
      </c>
    </row>
    <row r="1782" spans="1:4" x14ac:dyDescent="0.25">
      <c r="A1782">
        <v>2203753555</v>
      </c>
      <c r="B1782">
        <v>-13.050847392319101</v>
      </c>
      <c r="C1782">
        <v>-25.834120102096499</v>
      </c>
      <c r="D1782">
        <f t="shared" si="27"/>
        <v>7.0832727097773969</v>
      </c>
    </row>
    <row r="1783" spans="1:4" x14ac:dyDescent="0.25">
      <c r="A1783">
        <v>2205003540</v>
      </c>
      <c r="B1783">
        <v>-13.105423689528999</v>
      </c>
      <c r="C1783">
        <v>-25.818134730212702</v>
      </c>
      <c r="D1783">
        <f t="shared" si="27"/>
        <v>7.0127110406837012</v>
      </c>
    </row>
    <row r="1784" spans="1:4" x14ac:dyDescent="0.25">
      <c r="A1784">
        <v>2206253525</v>
      </c>
      <c r="B1784">
        <v>-13.0932677742123</v>
      </c>
      <c r="C1784">
        <v>-25.963795707819099</v>
      </c>
      <c r="D1784">
        <f t="shared" si="27"/>
        <v>7.1705279336067989</v>
      </c>
    </row>
    <row r="1785" spans="1:4" x14ac:dyDescent="0.25">
      <c r="A1785">
        <v>2207503510</v>
      </c>
      <c r="B1785">
        <v>-13.1082170791233</v>
      </c>
      <c r="C1785">
        <v>-25.822099226652899</v>
      </c>
      <c r="D1785">
        <f t="shared" si="27"/>
        <v>7.0138821475295998</v>
      </c>
    </row>
    <row r="1786" spans="1:4" x14ac:dyDescent="0.25">
      <c r="A1786">
        <v>2208753495</v>
      </c>
      <c r="B1786">
        <v>-13.1055083826784</v>
      </c>
      <c r="C1786">
        <v>-25.886186873564</v>
      </c>
      <c r="D1786">
        <f t="shared" si="27"/>
        <v>7.0806784908855995</v>
      </c>
    </row>
    <row r="1787" spans="1:4" x14ac:dyDescent="0.25">
      <c r="A1787">
        <v>2210003480</v>
      </c>
      <c r="B1787">
        <v>-13.148628896575</v>
      </c>
      <c r="C1787">
        <v>-25.910670330036101</v>
      </c>
      <c r="D1787">
        <f t="shared" si="27"/>
        <v>7.0620414334611006</v>
      </c>
    </row>
    <row r="1788" spans="1:4" x14ac:dyDescent="0.25">
      <c r="A1788">
        <v>2211253465</v>
      </c>
      <c r="B1788">
        <v>-13.1456758287251</v>
      </c>
      <c r="C1788">
        <v>-25.920392762793099</v>
      </c>
      <c r="D1788">
        <f t="shared" si="27"/>
        <v>7.0747169340680003</v>
      </c>
    </row>
    <row r="1789" spans="1:4" x14ac:dyDescent="0.25">
      <c r="A1789">
        <v>2212503450</v>
      </c>
      <c r="B1789">
        <v>-13.164936436826499</v>
      </c>
      <c r="C1789">
        <v>-25.9423218125186</v>
      </c>
      <c r="D1789">
        <f t="shared" si="27"/>
        <v>7.0773853756920992</v>
      </c>
    </row>
    <row r="1790" spans="1:4" x14ac:dyDescent="0.25">
      <c r="A1790">
        <v>2213753435</v>
      </c>
      <c r="B1790">
        <v>-13.1352822880083</v>
      </c>
      <c r="C1790">
        <v>-26.049541996963399</v>
      </c>
      <c r="D1790">
        <f t="shared" si="27"/>
        <v>7.2142597089550975</v>
      </c>
    </row>
    <row r="1791" spans="1:4" x14ac:dyDescent="0.25">
      <c r="A1791">
        <v>2215003420</v>
      </c>
      <c r="B1791">
        <v>-13.2003520256571</v>
      </c>
      <c r="C1791">
        <v>-26.145555576964501</v>
      </c>
      <c r="D1791">
        <f t="shared" si="27"/>
        <v>7.2452035513074016</v>
      </c>
    </row>
    <row r="1792" spans="1:4" x14ac:dyDescent="0.25">
      <c r="A1792">
        <v>2216253405</v>
      </c>
      <c r="B1792">
        <v>-13.2123574686544</v>
      </c>
      <c r="C1792">
        <v>-26.124219835884499</v>
      </c>
      <c r="D1792">
        <f t="shared" si="27"/>
        <v>7.2118623672301005</v>
      </c>
    </row>
    <row r="1793" spans="1:4" x14ac:dyDescent="0.25">
      <c r="A1793">
        <v>2217503390</v>
      </c>
      <c r="B1793">
        <v>-13.225694122964301</v>
      </c>
      <c r="C1793">
        <v>-26.159191447928102</v>
      </c>
      <c r="D1793">
        <f t="shared" si="27"/>
        <v>7.2334973249637997</v>
      </c>
    </row>
    <row r="1794" spans="1:4" x14ac:dyDescent="0.25">
      <c r="A1794">
        <v>2218753375</v>
      </c>
      <c r="B1794">
        <v>-13.234762664779399</v>
      </c>
      <c r="C1794">
        <v>-26.2498458607994</v>
      </c>
      <c r="D1794">
        <f t="shared" si="27"/>
        <v>7.3150831960200016</v>
      </c>
    </row>
    <row r="1795" spans="1:4" x14ac:dyDescent="0.25">
      <c r="A1795">
        <v>2220003360</v>
      </c>
      <c r="B1795">
        <v>-13.249918194237299</v>
      </c>
      <c r="C1795">
        <v>-26.277124760818499</v>
      </c>
      <c r="D1795">
        <f t="shared" si="27"/>
        <v>7.3272065665812001</v>
      </c>
    </row>
    <row r="1796" spans="1:4" x14ac:dyDescent="0.25">
      <c r="A1796">
        <v>2221253345</v>
      </c>
      <c r="B1796">
        <v>-13.2393165994566</v>
      </c>
      <c r="C1796">
        <v>-26.237734287591099</v>
      </c>
      <c r="D1796">
        <f t="shared" si="27"/>
        <v>7.2984176881344993</v>
      </c>
    </row>
    <row r="1797" spans="1:4" x14ac:dyDescent="0.25">
      <c r="A1797">
        <v>2222503330</v>
      </c>
      <c r="B1797">
        <v>-13.2328675938617</v>
      </c>
      <c r="C1797">
        <v>-26.529498538099599</v>
      </c>
      <c r="D1797">
        <f t="shared" si="27"/>
        <v>7.5966309442378979</v>
      </c>
    </row>
    <row r="1798" spans="1:4" x14ac:dyDescent="0.25">
      <c r="A1798">
        <v>2223753315</v>
      </c>
      <c r="B1798">
        <v>-13.2961829197026</v>
      </c>
      <c r="C1798">
        <v>-26.494649031900099</v>
      </c>
      <c r="D1798">
        <f t="shared" si="27"/>
        <v>7.498466112197498</v>
      </c>
    </row>
    <row r="1799" spans="1:4" x14ac:dyDescent="0.25">
      <c r="A1799">
        <v>2225003300</v>
      </c>
      <c r="B1799">
        <v>-13.275282025195001</v>
      </c>
      <c r="C1799">
        <v>-26.353910031907301</v>
      </c>
      <c r="D1799">
        <f t="shared" si="27"/>
        <v>7.3786280067123009</v>
      </c>
    </row>
    <row r="1800" spans="1:4" x14ac:dyDescent="0.25">
      <c r="A1800">
        <v>2226253285</v>
      </c>
      <c r="B1800">
        <v>-13.328790464882299</v>
      </c>
      <c r="C1800">
        <v>-26.5277714082359</v>
      </c>
      <c r="D1800">
        <f t="shared" si="27"/>
        <v>7.498980943353601</v>
      </c>
    </row>
    <row r="1801" spans="1:4" x14ac:dyDescent="0.25">
      <c r="A1801">
        <v>2227503270</v>
      </c>
      <c r="B1801">
        <v>-13.2853697640038</v>
      </c>
      <c r="C1801">
        <v>-26.356659396262899</v>
      </c>
      <c r="D1801">
        <f t="shared" si="27"/>
        <v>7.3712896322590993</v>
      </c>
    </row>
    <row r="1802" spans="1:4" x14ac:dyDescent="0.25">
      <c r="A1802">
        <v>2228753255</v>
      </c>
      <c r="B1802">
        <v>-13.2990658248548</v>
      </c>
      <c r="C1802">
        <v>-26.492777543783198</v>
      </c>
      <c r="D1802">
        <f t="shared" si="27"/>
        <v>7.4937117189283988</v>
      </c>
    </row>
    <row r="1803" spans="1:4" x14ac:dyDescent="0.25">
      <c r="A1803">
        <v>2230003240</v>
      </c>
      <c r="B1803">
        <v>-13.2798668925681</v>
      </c>
      <c r="C1803">
        <v>-26.3676392251921</v>
      </c>
      <c r="D1803">
        <f t="shared" si="27"/>
        <v>7.3877723326239995</v>
      </c>
    </row>
    <row r="1804" spans="1:4" x14ac:dyDescent="0.25">
      <c r="A1804">
        <v>2231253225</v>
      </c>
      <c r="B1804">
        <v>-13.3218877230141</v>
      </c>
      <c r="C1804">
        <v>-26.4490153980598</v>
      </c>
      <c r="D1804">
        <f t="shared" si="27"/>
        <v>7.4271276750456998</v>
      </c>
    </row>
    <row r="1805" spans="1:4" x14ac:dyDescent="0.25">
      <c r="A1805">
        <v>2232503210</v>
      </c>
      <c r="B1805">
        <v>-13.343071858588701</v>
      </c>
      <c r="C1805">
        <v>-26.5915578425085</v>
      </c>
      <c r="D1805">
        <f t="shared" si="27"/>
        <v>7.5484859839198002</v>
      </c>
    </row>
    <row r="1806" spans="1:4" x14ac:dyDescent="0.25">
      <c r="A1806">
        <v>2233753195</v>
      </c>
      <c r="B1806">
        <v>-13.3256703910713</v>
      </c>
      <c r="C1806">
        <v>-26.447484465827401</v>
      </c>
      <c r="D1806">
        <f t="shared" si="27"/>
        <v>7.4218140747560994</v>
      </c>
    </row>
    <row r="1807" spans="1:4" x14ac:dyDescent="0.25">
      <c r="A1807">
        <v>2235003180</v>
      </c>
      <c r="B1807">
        <v>-13.2779649488182</v>
      </c>
      <c r="C1807">
        <v>-26.5513427456738</v>
      </c>
      <c r="D1807">
        <f t="shared" si="27"/>
        <v>7.5733777968555991</v>
      </c>
    </row>
    <row r="1808" spans="1:4" x14ac:dyDescent="0.25">
      <c r="A1808">
        <v>2236253165</v>
      </c>
      <c r="B1808">
        <v>-13.318298831102799</v>
      </c>
      <c r="C1808">
        <v>-26.362237417416502</v>
      </c>
      <c r="D1808">
        <f t="shared" si="27"/>
        <v>7.3439385863137012</v>
      </c>
    </row>
    <row r="1809" spans="1:4" x14ac:dyDescent="0.25">
      <c r="A1809">
        <v>2237503150</v>
      </c>
      <c r="B1809">
        <v>-13.3147651753836</v>
      </c>
      <c r="C1809">
        <v>-26.354420345050102</v>
      </c>
      <c r="D1809">
        <f t="shared" si="27"/>
        <v>7.3396551696665</v>
      </c>
    </row>
    <row r="1810" spans="1:4" x14ac:dyDescent="0.25">
      <c r="A1810">
        <v>2238753135</v>
      </c>
      <c r="B1810">
        <v>-13.3485763118939</v>
      </c>
      <c r="C1810">
        <v>-26.312189878636602</v>
      </c>
      <c r="D1810">
        <f t="shared" si="27"/>
        <v>7.263613566742702</v>
      </c>
    </row>
    <row r="1811" spans="1:4" x14ac:dyDescent="0.25">
      <c r="A1811">
        <v>2240003120</v>
      </c>
      <c r="B1811">
        <v>-13.3128631393582</v>
      </c>
      <c r="C1811">
        <v>-26.244564891469999</v>
      </c>
      <c r="D1811">
        <f t="shared" si="27"/>
        <v>7.2317017521117997</v>
      </c>
    </row>
    <row r="1812" spans="1:4" x14ac:dyDescent="0.25">
      <c r="A1812">
        <v>2241253105</v>
      </c>
      <c r="B1812">
        <v>-13.324920741575299</v>
      </c>
      <c r="C1812">
        <v>-26.290910114535802</v>
      </c>
      <c r="D1812">
        <f t="shared" ref="D1812:D1875" si="28">B1812-5.7-C1812</f>
        <v>7.265989372960501</v>
      </c>
    </row>
    <row r="1813" spans="1:4" x14ac:dyDescent="0.25">
      <c r="A1813">
        <v>2242503090</v>
      </c>
      <c r="B1813">
        <v>-13.2932669312894</v>
      </c>
      <c r="C1813">
        <v>-26.1063287434466</v>
      </c>
      <c r="D1813">
        <f t="shared" si="28"/>
        <v>7.1130618121571985</v>
      </c>
    </row>
    <row r="1814" spans="1:4" x14ac:dyDescent="0.25">
      <c r="A1814">
        <v>2243753075</v>
      </c>
      <c r="B1814">
        <v>-13.2943277383319</v>
      </c>
      <c r="C1814">
        <v>-26.3176339945691</v>
      </c>
      <c r="D1814">
        <f t="shared" si="28"/>
        <v>7.3233062562371991</v>
      </c>
    </row>
    <row r="1815" spans="1:4" x14ac:dyDescent="0.25">
      <c r="A1815">
        <v>2245003060</v>
      </c>
      <c r="B1815">
        <v>-13.2602250786132</v>
      </c>
      <c r="C1815">
        <v>-26.223440448365601</v>
      </c>
      <c r="D1815">
        <f t="shared" si="28"/>
        <v>7.2632153697524018</v>
      </c>
    </row>
    <row r="1816" spans="1:4" x14ac:dyDescent="0.25">
      <c r="A1816">
        <v>2246253045</v>
      </c>
      <c r="B1816">
        <v>-13.2649973423538</v>
      </c>
      <c r="C1816">
        <v>-26.190291483467199</v>
      </c>
      <c r="D1816">
        <f t="shared" si="28"/>
        <v>7.2252941411133982</v>
      </c>
    </row>
    <row r="1817" spans="1:4" x14ac:dyDescent="0.25">
      <c r="A1817">
        <v>2247503030</v>
      </c>
      <c r="B1817">
        <v>-13.260751726978199</v>
      </c>
      <c r="C1817">
        <v>-26.147271445865801</v>
      </c>
      <c r="D1817">
        <f t="shared" si="28"/>
        <v>7.1865197188876024</v>
      </c>
    </row>
    <row r="1818" spans="1:4" x14ac:dyDescent="0.25">
      <c r="A1818">
        <v>2248753015</v>
      </c>
      <c r="B1818">
        <v>-13.262769654108</v>
      </c>
      <c r="C1818">
        <v>-26.162520866855601</v>
      </c>
      <c r="D1818">
        <f t="shared" si="28"/>
        <v>7.1997512127476</v>
      </c>
    </row>
    <row r="1819" spans="1:4" x14ac:dyDescent="0.25">
      <c r="A1819">
        <v>2250003000</v>
      </c>
      <c r="B1819">
        <v>-13.2255176262374</v>
      </c>
      <c r="C1819">
        <v>-26.3359576631415</v>
      </c>
      <c r="D1819">
        <f t="shared" si="28"/>
        <v>7.4104400369040988</v>
      </c>
    </row>
    <row r="1820" spans="1:4" x14ac:dyDescent="0.25">
      <c r="A1820">
        <v>2251252985</v>
      </c>
      <c r="B1820">
        <v>-13.2318298717943</v>
      </c>
      <c r="C1820">
        <v>-26.115720355686001</v>
      </c>
      <c r="D1820">
        <f t="shared" si="28"/>
        <v>7.1838904838917017</v>
      </c>
    </row>
    <row r="1821" spans="1:4" x14ac:dyDescent="0.25">
      <c r="A1821">
        <v>2252502970</v>
      </c>
      <c r="B1821">
        <v>-13.2107350164321</v>
      </c>
      <c r="C1821">
        <v>-26.084688236946</v>
      </c>
      <c r="D1821">
        <f t="shared" si="28"/>
        <v>7.1739532205139014</v>
      </c>
    </row>
    <row r="1822" spans="1:4" x14ac:dyDescent="0.25">
      <c r="A1822">
        <v>2253752955</v>
      </c>
      <c r="B1822">
        <v>-13.219339714164599</v>
      </c>
      <c r="C1822">
        <v>-26.080995570143301</v>
      </c>
      <c r="D1822">
        <f t="shared" si="28"/>
        <v>7.1616558559787009</v>
      </c>
    </row>
    <row r="1823" spans="1:4" x14ac:dyDescent="0.25">
      <c r="A1823">
        <v>2255002940</v>
      </c>
      <c r="B1823">
        <v>-13.158404269596399</v>
      </c>
      <c r="C1823">
        <v>-25.922473355335601</v>
      </c>
      <c r="D1823">
        <f t="shared" si="28"/>
        <v>7.0640690857392023</v>
      </c>
    </row>
    <row r="1824" spans="1:4" x14ac:dyDescent="0.25">
      <c r="A1824">
        <v>2256252925</v>
      </c>
      <c r="B1824">
        <v>-13.201376284415799</v>
      </c>
      <c r="C1824">
        <v>-26.179658393646498</v>
      </c>
      <c r="D1824">
        <f t="shared" si="28"/>
        <v>7.2782821092306982</v>
      </c>
    </row>
    <row r="1825" spans="1:4" x14ac:dyDescent="0.25">
      <c r="A1825">
        <v>2257502910</v>
      </c>
      <c r="B1825">
        <v>-13.1890631247858</v>
      </c>
      <c r="C1825">
        <v>-26.160392308719899</v>
      </c>
      <c r="D1825">
        <f t="shared" si="28"/>
        <v>7.2713291839340997</v>
      </c>
    </row>
    <row r="1826" spans="1:4" x14ac:dyDescent="0.25">
      <c r="A1826">
        <v>2258752895</v>
      </c>
      <c r="B1826">
        <v>-13.167246546767499</v>
      </c>
      <c r="C1826">
        <v>-26.156005760366099</v>
      </c>
      <c r="D1826">
        <f t="shared" si="28"/>
        <v>7.288759213598599</v>
      </c>
    </row>
    <row r="1827" spans="1:4" x14ac:dyDescent="0.25">
      <c r="A1827">
        <v>2260002880</v>
      </c>
      <c r="B1827">
        <v>-13.1860112258348</v>
      </c>
      <c r="C1827">
        <v>-26.024008312763499</v>
      </c>
      <c r="D1827">
        <f t="shared" si="28"/>
        <v>7.1379970869286993</v>
      </c>
    </row>
    <row r="1828" spans="1:4" x14ac:dyDescent="0.25">
      <c r="A1828">
        <v>2261252865</v>
      </c>
      <c r="B1828">
        <v>-13.1984651841884</v>
      </c>
      <c r="C1828">
        <v>-25.8737345146418</v>
      </c>
      <c r="D1828">
        <f t="shared" si="28"/>
        <v>6.9752693304534006</v>
      </c>
    </row>
    <row r="1829" spans="1:4" x14ac:dyDescent="0.25">
      <c r="A1829">
        <v>2262502850</v>
      </c>
      <c r="B1829">
        <v>-13.201203043277699</v>
      </c>
      <c r="C1829">
        <v>-26.052725128717402</v>
      </c>
      <c r="D1829">
        <f t="shared" si="28"/>
        <v>7.1515220854397015</v>
      </c>
    </row>
    <row r="1830" spans="1:4" x14ac:dyDescent="0.25">
      <c r="A1830">
        <v>2263752835</v>
      </c>
      <c r="B1830">
        <v>-13.186653398455</v>
      </c>
      <c r="C1830">
        <v>-26.0976444930002</v>
      </c>
      <c r="D1830">
        <f t="shared" si="28"/>
        <v>7.2109910945452</v>
      </c>
    </row>
    <row r="1831" spans="1:4" x14ac:dyDescent="0.25">
      <c r="A1831">
        <v>2265002820</v>
      </c>
      <c r="B1831">
        <v>-13.221662691970501</v>
      </c>
      <c r="C1831">
        <v>-25.8792715091882</v>
      </c>
      <c r="D1831">
        <f t="shared" si="28"/>
        <v>6.9576088172177002</v>
      </c>
    </row>
    <row r="1832" spans="1:4" x14ac:dyDescent="0.25">
      <c r="A1832">
        <v>2266252805</v>
      </c>
      <c r="B1832">
        <v>-13.2424212576238</v>
      </c>
      <c r="C1832">
        <v>-25.945494960937399</v>
      </c>
      <c r="D1832">
        <f t="shared" si="28"/>
        <v>7.0030737033135999</v>
      </c>
    </row>
    <row r="1833" spans="1:4" x14ac:dyDescent="0.25">
      <c r="A1833">
        <v>2267502790</v>
      </c>
      <c r="B1833">
        <v>-13.2230557667921</v>
      </c>
      <c r="C1833">
        <v>-26.0680616683909</v>
      </c>
      <c r="D1833">
        <f t="shared" si="28"/>
        <v>7.1450059015988003</v>
      </c>
    </row>
    <row r="1834" spans="1:4" x14ac:dyDescent="0.25">
      <c r="A1834">
        <v>2268752775</v>
      </c>
      <c r="B1834">
        <v>-13.265108612957199</v>
      </c>
      <c r="C1834">
        <v>-25.9436460901318</v>
      </c>
      <c r="D1834">
        <f t="shared" si="28"/>
        <v>6.9785374771746014</v>
      </c>
    </row>
    <row r="1835" spans="1:4" x14ac:dyDescent="0.25">
      <c r="A1835">
        <v>2270002760</v>
      </c>
      <c r="B1835">
        <v>-13.2875450116988</v>
      </c>
      <c r="C1835">
        <v>-26.040406359249602</v>
      </c>
      <c r="D1835">
        <f t="shared" si="28"/>
        <v>7.0528613475508024</v>
      </c>
    </row>
    <row r="1836" spans="1:4" x14ac:dyDescent="0.25">
      <c r="A1836">
        <v>2271252745</v>
      </c>
      <c r="B1836">
        <v>-13.3354517992148</v>
      </c>
      <c r="C1836">
        <v>-25.9766408722266</v>
      </c>
      <c r="D1836">
        <f t="shared" si="28"/>
        <v>6.9411890730117989</v>
      </c>
    </row>
    <row r="1837" spans="1:4" x14ac:dyDescent="0.25">
      <c r="A1837">
        <v>2272502730</v>
      </c>
      <c r="B1837">
        <v>-13.3571904579779</v>
      </c>
      <c r="C1837">
        <v>-25.872692156041101</v>
      </c>
      <c r="D1837">
        <f t="shared" si="28"/>
        <v>6.8155016980632013</v>
      </c>
    </row>
    <row r="1838" spans="1:4" x14ac:dyDescent="0.25">
      <c r="A1838">
        <v>2273752715</v>
      </c>
      <c r="B1838">
        <v>-13.3686484812938</v>
      </c>
      <c r="C1838">
        <v>-25.902112662760199</v>
      </c>
      <c r="D1838">
        <f t="shared" si="28"/>
        <v>6.8334641814664003</v>
      </c>
    </row>
    <row r="1839" spans="1:4" x14ac:dyDescent="0.25">
      <c r="A1839">
        <v>2275002700</v>
      </c>
      <c r="B1839">
        <v>-13.453821423711</v>
      </c>
      <c r="C1839">
        <v>-26.114885217809501</v>
      </c>
      <c r="D1839">
        <f t="shared" si="28"/>
        <v>6.9610637940985001</v>
      </c>
    </row>
    <row r="1840" spans="1:4" x14ac:dyDescent="0.25">
      <c r="A1840">
        <v>2276252685</v>
      </c>
      <c r="B1840">
        <v>-13.444579584948</v>
      </c>
      <c r="C1840">
        <v>-26.0597349849041</v>
      </c>
      <c r="D1840">
        <f t="shared" si="28"/>
        <v>6.9151553999560988</v>
      </c>
    </row>
    <row r="1841" spans="1:4" x14ac:dyDescent="0.25">
      <c r="A1841">
        <v>2277502670</v>
      </c>
      <c r="B1841">
        <v>-13.4485090625864</v>
      </c>
      <c r="C1841">
        <v>-26.170135740621301</v>
      </c>
      <c r="D1841">
        <f t="shared" si="28"/>
        <v>7.0216266780349024</v>
      </c>
    </row>
    <row r="1842" spans="1:4" x14ac:dyDescent="0.25">
      <c r="A1842">
        <v>2278752655</v>
      </c>
      <c r="B1842">
        <v>-13.5343512247932</v>
      </c>
      <c r="C1842">
        <v>-26.157793128154299</v>
      </c>
      <c r="D1842">
        <f t="shared" si="28"/>
        <v>6.9234419033610983</v>
      </c>
    </row>
    <row r="1843" spans="1:4" x14ac:dyDescent="0.25">
      <c r="A1843">
        <v>2280002640</v>
      </c>
      <c r="B1843">
        <v>-13.565814660558599</v>
      </c>
      <c r="C1843">
        <v>-26.2446711077366</v>
      </c>
      <c r="D1843">
        <f t="shared" si="28"/>
        <v>6.9788564471779999</v>
      </c>
    </row>
    <row r="1844" spans="1:4" x14ac:dyDescent="0.25">
      <c r="A1844">
        <v>2281252625</v>
      </c>
      <c r="B1844">
        <v>-13.6242648232605</v>
      </c>
      <c r="C1844">
        <v>-26.277250239202701</v>
      </c>
      <c r="D1844">
        <f t="shared" si="28"/>
        <v>6.9529854159422015</v>
      </c>
    </row>
    <row r="1845" spans="1:4" x14ac:dyDescent="0.25">
      <c r="A1845">
        <v>2282502610</v>
      </c>
      <c r="B1845">
        <v>-13.6387183507366</v>
      </c>
      <c r="C1845">
        <v>-26.181574855835599</v>
      </c>
      <c r="D1845">
        <f t="shared" si="28"/>
        <v>6.8428565050990002</v>
      </c>
    </row>
    <row r="1846" spans="1:4" x14ac:dyDescent="0.25">
      <c r="A1846">
        <v>2283752595</v>
      </c>
      <c r="B1846">
        <v>-13.7299952165581</v>
      </c>
      <c r="C1846">
        <v>-26.2613815869917</v>
      </c>
      <c r="D1846">
        <f t="shared" si="28"/>
        <v>6.8313863704335986</v>
      </c>
    </row>
    <row r="1847" spans="1:4" x14ac:dyDescent="0.25">
      <c r="A1847">
        <v>2285002580</v>
      </c>
      <c r="B1847">
        <v>-13.809355634780299</v>
      </c>
      <c r="C1847">
        <v>-26.523802629269799</v>
      </c>
      <c r="D1847">
        <f t="shared" si="28"/>
        <v>7.0144469944895</v>
      </c>
    </row>
    <row r="1848" spans="1:4" x14ac:dyDescent="0.25">
      <c r="A1848">
        <v>2286252565</v>
      </c>
      <c r="B1848">
        <v>-13.8320009971553</v>
      </c>
      <c r="C1848">
        <v>-26.3941008123955</v>
      </c>
      <c r="D1848">
        <f t="shared" si="28"/>
        <v>6.8620998152401995</v>
      </c>
    </row>
    <row r="1849" spans="1:4" x14ac:dyDescent="0.25">
      <c r="A1849">
        <v>2287502550</v>
      </c>
      <c r="B1849">
        <v>-13.847372440834</v>
      </c>
      <c r="C1849">
        <v>-26.439110364927</v>
      </c>
      <c r="D1849">
        <f t="shared" si="28"/>
        <v>6.8917379240930003</v>
      </c>
    </row>
    <row r="1850" spans="1:4" x14ac:dyDescent="0.25">
      <c r="A1850">
        <v>2288752535</v>
      </c>
      <c r="B1850">
        <v>-13.9075347218579</v>
      </c>
      <c r="C1850">
        <v>-26.580940647771701</v>
      </c>
      <c r="D1850">
        <f t="shared" si="28"/>
        <v>6.9734059259138022</v>
      </c>
    </row>
    <row r="1851" spans="1:4" x14ac:dyDescent="0.25">
      <c r="A1851">
        <v>2290002520</v>
      </c>
      <c r="B1851">
        <v>-13.9463486915788</v>
      </c>
      <c r="C1851">
        <v>-26.355508229132099</v>
      </c>
      <c r="D1851">
        <f t="shared" si="28"/>
        <v>6.7091595375532975</v>
      </c>
    </row>
    <row r="1852" spans="1:4" x14ac:dyDescent="0.25">
      <c r="A1852">
        <v>2291252505</v>
      </c>
      <c r="B1852">
        <v>-13.980585959208</v>
      </c>
      <c r="C1852">
        <v>-26.350976922498401</v>
      </c>
      <c r="D1852">
        <f t="shared" si="28"/>
        <v>6.6703909632904015</v>
      </c>
    </row>
    <row r="1853" spans="1:4" x14ac:dyDescent="0.25">
      <c r="A1853">
        <v>2292502490</v>
      </c>
      <c r="B1853">
        <v>-14.031373537992</v>
      </c>
      <c r="C1853">
        <v>-26.592811812475301</v>
      </c>
      <c r="D1853">
        <f t="shared" si="28"/>
        <v>6.8614382744833016</v>
      </c>
    </row>
    <row r="1854" spans="1:4" x14ac:dyDescent="0.25">
      <c r="A1854">
        <v>2293752475</v>
      </c>
      <c r="B1854">
        <v>-14.0625108050367</v>
      </c>
      <c r="C1854">
        <v>-26.743091682543501</v>
      </c>
      <c r="D1854">
        <f t="shared" si="28"/>
        <v>6.9805808775067995</v>
      </c>
    </row>
    <row r="1855" spans="1:4" x14ac:dyDescent="0.25">
      <c r="A1855">
        <v>2295002460</v>
      </c>
      <c r="B1855">
        <v>-14.1070409321493</v>
      </c>
      <c r="C1855">
        <v>-26.724927004609199</v>
      </c>
      <c r="D1855">
        <f t="shared" si="28"/>
        <v>6.9178860724599005</v>
      </c>
    </row>
    <row r="1856" spans="1:4" x14ac:dyDescent="0.25">
      <c r="A1856">
        <v>2296252445</v>
      </c>
      <c r="B1856">
        <v>-14.150083858246701</v>
      </c>
      <c r="C1856">
        <v>-26.732717118861</v>
      </c>
      <c r="D1856">
        <f t="shared" si="28"/>
        <v>6.8826332606142984</v>
      </c>
    </row>
    <row r="1857" spans="1:4" x14ac:dyDescent="0.25">
      <c r="A1857">
        <v>2297502430</v>
      </c>
      <c r="B1857">
        <v>-14.1722505086833</v>
      </c>
      <c r="C1857">
        <v>-26.788993585512699</v>
      </c>
      <c r="D1857">
        <f t="shared" si="28"/>
        <v>6.9167430768293983</v>
      </c>
    </row>
    <row r="1858" spans="1:4" x14ac:dyDescent="0.25">
      <c r="A1858">
        <v>2298752415</v>
      </c>
      <c r="B1858">
        <v>-14.1822607328884</v>
      </c>
      <c r="C1858">
        <v>-26.895392916152499</v>
      </c>
      <c r="D1858">
        <f t="shared" si="28"/>
        <v>7.0131321832640978</v>
      </c>
    </row>
    <row r="1859" spans="1:4" x14ac:dyDescent="0.25">
      <c r="A1859">
        <v>2300002400</v>
      </c>
      <c r="B1859">
        <v>-14.188033718661501</v>
      </c>
      <c r="C1859">
        <v>-26.930997105171699</v>
      </c>
      <c r="D1859">
        <f t="shared" si="28"/>
        <v>7.0429633865101984</v>
      </c>
    </row>
    <row r="1860" spans="1:4" x14ac:dyDescent="0.25">
      <c r="A1860">
        <v>2301252385</v>
      </c>
      <c r="B1860">
        <v>-14.203173877660699</v>
      </c>
      <c r="C1860">
        <v>-26.9821069297934</v>
      </c>
      <c r="D1860">
        <f t="shared" si="28"/>
        <v>7.078933052132701</v>
      </c>
    </row>
    <row r="1861" spans="1:4" x14ac:dyDescent="0.25">
      <c r="A1861">
        <v>2302502370</v>
      </c>
      <c r="B1861">
        <v>-14.236778077213399</v>
      </c>
      <c r="C1861">
        <v>-26.7862546344669</v>
      </c>
      <c r="D1861">
        <f t="shared" si="28"/>
        <v>6.8494765572534995</v>
      </c>
    </row>
    <row r="1862" spans="1:4" x14ac:dyDescent="0.25">
      <c r="A1862">
        <v>2303752355</v>
      </c>
      <c r="B1862">
        <v>-14.234638744015299</v>
      </c>
      <c r="C1862">
        <v>-27.0575425246655</v>
      </c>
      <c r="D1862">
        <f t="shared" si="28"/>
        <v>7.1229037806502014</v>
      </c>
    </row>
    <row r="1863" spans="1:4" x14ac:dyDescent="0.25">
      <c r="A1863">
        <v>2305002340</v>
      </c>
      <c r="B1863">
        <v>-14.2420802973969</v>
      </c>
      <c r="C1863">
        <v>-26.849057912179799</v>
      </c>
      <c r="D1863">
        <f t="shared" si="28"/>
        <v>6.9069776147828996</v>
      </c>
    </row>
    <row r="1864" spans="1:4" x14ac:dyDescent="0.25">
      <c r="A1864">
        <v>2306252325</v>
      </c>
      <c r="B1864">
        <v>-14.305279065923999</v>
      </c>
      <c r="C1864">
        <v>-27.053027251749398</v>
      </c>
      <c r="D1864">
        <f t="shared" si="28"/>
        <v>7.0477481858253981</v>
      </c>
    </row>
    <row r="1865" spans="1:4" x14ac:dyDescent="0.25">
      <c r="A1865">
        <v>2307502310</v>
      </c>
      <c r="B1865">
        <v>-14.277605503252801</v>
      </c>
      <c r="C1865">
        <v>-27.007224476213398</v>
      </c>
      <c r="D1865">
        <f t="shared" si="28"/>
        <v>7.0296189729605985</v>
      </c>
    </row>
    <row r="1866" spans="1:4" x14ac:dyDescent="0.25">
      <c r="A1866">
        <v>2308752295</v>
      </c>
      <c r="B1866">
        <v>-14.225081015864101</v>
      </c>
      <c r="C1866">
        <v>-26.8827468631371</v>
      </c>
      <c r="D1866">
        <f t="shared" si="28"/>
        <v>6.9576658472729989</v>
      </c>
    </row>
    <row r="1867" spans="1:4" x14ac:dyDescent="0.25">
      <c r="A1867">
        <v>2310002280</v>
      </c>
      <c r="B1867">
        <v>-14.2722296044521</v>
      </c>
      <c r="C1867">
        <v>-26.828652074066301</v>
      </c>
      <c r="D1867">
        <f t="shared" si="28"/>
        <v>6.856422469614202</v>
      </c>
    </row>
    <row r="1868" spans="1:4" x14ac:dyDescent="0.25">
      <c r="A1868">
        <v>2311252265</v>
      </c>
      <c r="B1868">
        <v>-14.2612529650225</v>
      </c>
      <c r="C1868">
        <v>-26.9306974595913</v>
      </c>
      <c r="D1868">
        <f t="shared" si="28"/>
        <v>6.9694444945688012</v>
      </c>
    </row>
    <row r="1869" spans="1:4" x14ac:dyDescent="0.25">
      <c r="A1869">
        <v>2312502250</v>
      </c>
      <c r="B1869">
        <v>-14.2361258125923</v>
      </c>
      <c r="C1869">
        <v>-26.866548697936</v>
      </c>
      <c r="D1869">
        <f t="shared" si="28"/>
        <v>6.9304228853436989</v>
      </c>
    </row>
    <row r="1870" spans="1:4" x14ac:dyDescent="0.25">
      <c r="A1870">
        <v>2313752235</v>
      </c>
      <c r="B1870">
        <v>-14.2702828752456</v>
      </c>
      <c r="C1870">
        <v>-26.7171903218034</v>
      </c>
      <c r="D1870">
        <f t="shared" si="28"/>
        <v>6.7469074465577989</v>
      </c>
    </row>
    <row r="1871" spans="1:4" x14ac:dyDescent="0.25">
      <c r="A1871">
        <v>2315002220</v>
      </c>
      <c r="B1871">
        <v>-14.2506311687265</v>
      </c>
      <c r="C1871">
        <v>-26.806531019411299</v>
      </c>
      <c r="D1871">
        <f t="shared" si="28"/>
        <v>6.8558998506847999</v>
      </c>
    </row>
    <row r="1872" spans="1:4" x14ac:dyDescent="0.25">
      <c r="A1872">
        <v>2316252205</v>
      </c>
      <c r="B1872">
        <v>-14.193229278794</v>
      </c>
      <c r="C1872">
        <v>-26.771651678608801</v>
      </c>
      <c r="D1872">
        <f t="shared" si="28"/>
        <v>6.8784223998148022</v>
      </c>
    </row>
    <row r="1873" spans="1:4" x14ac:dyDescent="0.25">
      <c r="A1873">
        <v>2317502190</v>
      </c>
      <c r="B1873">
        <v>-14.1835969750401</v>
      </c>
      <c r="C1873">
        <v>-26.716926631889599</v>
      </c>
      <c r="D1873">
        <f t="shared" si="28"/>
        <v>6.8333296568495001</v>
      </c>
    </row>
    <row r="1874" spans="1:4" x14ac:dyDescent="0.25">
      <c r="A1874">
        <v>2318752175</v>
      </c>
      <c r="B1874">
        <v>-14.1228075214069</v>
      </c>
      <c r="C1874">
        <v>-26.5984178855472</v>
      </c>
      <c r="D1874">
        <f t="shared" si="28"/>
        <v>6.7756103641402987</v>
      </c>
    </row>
    <row r="1875" spans="1:4" x14ac:dyDescent="0.25">
      <c r="A1875">
        <v>2320002160</v>
      </c>
      <c r="B1875">
        <v>-14.071772493398599</v>
      </c>
      <c r="C1875">
        <v>-26.773868881194598</v>
      </c>
      <c r="D1875">
        <f t="shared" si="28"/>
        <v>7.0020963877959979</v>
      </c>
    </row>
    <row r="1876" spans="1:4" x14ac:dyDescent="0.25">
      <c r="A1876">
        <v>2321252145</v>
      </c>
      <c r="B1876">
        <v>-14.0568353813219</v>
      </c>
      <c r="C1876">
        <v>-26.598608408646498</v>
      </c>
      <c r="D1876">
        <f t="shared" ref="D1876:D1939" si="29">B1876-5.7-C1876</f>
        <v>6.8417730273245994</v>
      </c>
    </row>
    <row r="1877" spans="1:4" x14ac:dyDescent="0.25">
      <c r="A1877">
        <v>2322502130</v>
      </c>
      <c r="B1877">
        <v>-14.017582038977199</v>
      </c>
      <c r="C1877">
        <v>-26.681163558519401</v>
      </c>
      <c r="D1877">
        <f t="shared" si="29"/>
        <v>6.9635815195422026</v>
      </c>
    </row>
    <row r="1878" spans="1:4" x14ac:dyDescent="0.25">
      <c r="A1878">
        <v>2323752115</v>
      </c>
      <c r="B1878">
        <v>-14.002533050223899</v>
      </c>
      <c r="C1878">
        <v>-26.4806562272794</v>
      </c>
      <c r="D1878">
        <f t="shared" si="29"/>
        <v>6.7781231770555017</v>
      </c>
    </row>
    <row r="1879" spans="1:4" x14ac:dyDescent="0.25">
      <c r="A1879">
        <v>2325002100</v>
      </c>
      <c r="B1879">
        <v>-13.9555052541011</v>
      </c>
      <c r="C1879">
        <v>-26.5251044237164</v>
      </c>
      <c r="D1879">
        <f t="shared" si="29"/>
        <v>6.8695991696152987</v>
      </c>
    </row>
    <row r="1880" spans="1:4" x14ac:dyDescent="0.25">
      <c r="A1880">
        <v>2326252085</v>
      </c>
      <c r="B1880">
        <v>-13.928663343421601</v>
      </c>
      <c r="C1880">
        <v>-26.5413905646557</v>
      </c>
      <c r="D1880">
        <f t="shared" si="29"/>
        <v>6.9127272212340998</v>
      </c>
    </row>
    <row r="1881" spans="1:4" x14ac:dyDescent="0.25">
      <c r="A1881">
        <v>2327502070</v>
      </c>
      <c r="B1881">
        <v>-13.9279881437496</v>
      </c>
      <c r="C1881">
        <v>-26.587798200512701</v>
      </c>
      <c r="D1881">
        <f t="shared" si="29"/>
        <v>6.9598100567631001</v>
      </c>
    </row>
    <row r="1882" spans="1:4" x14ac:dyDescent="0.25">
      <c r="A1882">
        <v>2328752055</v>
      </c>
      <c r="B1882">
        <v>-13.888204299138399</v>
      </c>
      <c r="C1882">
        <v>-26.351873837579799</v>
      </c>
      <c r="D1882">
        <f t="shared" si="29"/>
        <v>6.7636695384413983</v>
      </c>
    </row>
    <row r="1883" spans="1:4" x14ac:dyDescent="0.25">
      <c r="A1883">
        <v>2330002040</v>
      </c>
      <c r="B1883">
        <v>-13.883384376613099</v>
      </c>
      <c r="C1883">
        <v>-26.487850280465999</v>
      </c>
      <c r="D1883">
        <f t="shared" si="29"/>
        <v>6.9044659038528984</v>
      </c>
    </row>
    <row r="1884" spans="1:4" x14ac:dyDescent="0.25">
      <c r="A1884">
        <v>2331252025</v>
      </c>
      <c r="B1884">
        <v>-13.8448882447759</v>
      </c>
      <c r="C1884">
        <v>-26.599540386558498</v>
      </c>
      <c r="D1884">
        <f t="shared" si="29"/>
        <v>7.0546521417825971</v>
      </c>
    </row>
    <row r="1885" spans="1:4" x14ac:dyDescent="0.25">
      <c r="A1885">
        <v>2332502010</v>
      </c>
      <c r="B1885">
        <v>-13.8912373813504</v>
      </c>
      <c r="C1885">
        <v>-26.677753115302099</v>
      </c>
      <c r="D1885">
        <f t="shared" si="29"/>
        <v>7.0865157339516998</v>
      </c>
    </row>
    <row r="1886" spans="1:4" x14ac:dyDescent="0.25">
      <c r="A1886">
        <v>2333751995</v>
      </c>
      <c r="B1886">
        <v>-13.8849157010702</v>
      </c>
      <c r="C1886">
        <v>-26.664417499696</v>
      </c>
      <c r="D1886">
        <f t="shared" si="29"/>
        <v>7.0795017986257989</v>
      </c>
    </row>
    <row r="1887" spans="1:4" x14ac:dyDescent="0.25">
      <c r="A1887">
        <v>2335001980</v>
      </c>
      <c r="B1887">
        <v>-13.9215051482247</v>
      </c>
      <c r="C1887">
        <v>-26.644465504377301</v>
      </c>
      <c r="D1887">
        <f t="shared" si="29"/>
        <v>7.0229603561526019</v>
      </c>
    </row>
    <row r="1888" spans="1:4" x14ac:dyDescent="0.25">
      <c r="A1888">
        <v>2336251965</v>
      </c>
      <c r="B1888">
        <v>-13.934573672407</v>
      </c>
      <c r="C1888">
        <v>-26.988640473493401</v>
      </c>
      <c r="D1888">
        <f t="shared" si="29"/>
        <v>7.3540668010864003</v>
      </c>
    </row>
    <row r="1889" spans="1:4" x14ac:dyDescent="0.25">
      <c r="A1889">
        <v>2337501950</v>
      </c>
      <c r="B1889">
        <v>-13.957124108230699</v>
      </c>
      <c r="C1889">
        <v>-26.905461805535801</v>
      </c>
      <c r="D1889">
        <f t="shared" si="29"/>
        <v>7.2483376973051001</v>
      </c>
    </row>
    <row r="1890" spans="1:4" x14ac:dyDescent="0.25">
      <c r="A1890">
        <v>2338751935</v>
      </c>
      <c r="B1890">
        <v>-13.9823575212073</v>
      </c>
      <c r="C1890">
        <v>-26.851813434855</v>
      </c>
      <c r="D1890">
        <f t="shared" si="29"/>
        <v>7.169455913647699</v>
      </c>
    </row>
    <row r="1891" spans="1:4" x14ac:dyDescent="0.25">
      <c r="A1891">
        <v>2340001920</v>
      </c>
      <c r="B1891">
        <v>-14.0374195552192</v>
      </c>
      <c r="C1891">
        <v>-26.816330561159401</v>
      </c>
      <c r="D1891">
        <f t="shared" si="29"/>
        <v>7.0789110059401992</v>
      </c>
    </row>
    <row r="1892" spans="1:4" x14ac:dyDescent="0.25">
      <c r="A1892">
        <v>2341251905</v>
      </c>
      <c r="B1892">
        <v>-14.0445217814549</v>
      </c>
      <c r="C1892">
        <v>-26.9700765820645</v>
      </c>
      <c r="D1892">
        <f t="shared" si="29"/>
        <v>7.2255548006096006</v>
      </c>
    </row>
    <row r="1893" spans="1:4" x14ac:dyDescent="0.25">
      <c r="A1893">
        <v>2342501890</v>
      </c>
      <c r="B1893">
        <v>-14.111918200342</v>
      </c>
      <c r="C1893">
        <v>-26.946166900593699</v>
      </c>
      <c r="D1893">
        <f t="shared" si="29"/>
        <v>7.1342487002516997</v>
      </c>
    </row>
    <row r="1894" spans="1:4" x14ac:dyDescent="0.25">
      <c r="A1894">
        <v>2343751875</v>
      </c>
      <c r="B1894">
        <v>-14.136233159415101</v>
      </c>
      <c r="C1894">
        <v>-26.942288285478899</v>
      </c>
      <c r="D1894">
        <f t="shared" si="29"/>
        <v>7.1060551260637972</v>
      </c>
    </row>
    <row r="1895" spans="1:4" x14ac:dyDescent="0.25">
      <c r="A1895">
        <v>2345001860</v>
      </c>
      <c r="B1895">
        <v>-14.2203102418742</v>
      </c>
      <c r="C1895">
        <v>-27.200255966595901</v>
      </c>
      <c r="D1895">
        <f t="shared" si="29"/>
        <v>7.2799457247216992</v>
      </c>
    </row>
    <row r="1896" spans="1:4" x14ac:dyDescent="0.25">
      <c r="A1896">
        <v>2346251845</v>
      </c>
      <c r="B1896">
        <v>-14.257582072061201</v>
      </c>
      <c r="C1896">
        <v>-27.0260758719925</v>
      </c>
      <c r="D1896">
        <f t="shared" si="29"/>
        <v>7.0684937999313</v>
      </c>
    </row>
    <row r="1897" spans="1:4" x14ac:dyDescent="0.25">
      <c r="A1897">
        <v>2347501830</v>
      </c>
      <c r="B1897">
        <v>-14.3028797990802</v>
      </c>
      <c r="C1897">
        <v>-26.9866255635906</v>
      </c>
      <c r="D1897">
        <f t="shared" si="29"/>
        <v>6.9837457645103989</v>
      </c>
    </row>
    <row r="1898" spans="1:4" x14ac:dyDescent="0.25">
      <c r="A1898">
        <v>2348751815</v>
      </c>
      <c r="B1898">
        <v>-14.368939916504299</v>
      </c>
      <c r="C1898">
        <v>-27.128897708277801</v>
      </c>
      <c r="D1898">
        <f t="shared" si="29"/>
        <v>7.0599577917735026</v>
      </c>
    </row>
    <row r="1899" spans="1:4" x14ac:dyDescent="0.25">
      <c r="A1899">
        <v>2350001800</v>
      </c>
      <c r="B1899">
        <v>-14.4371469455638</v>
      </c>
      <c r="C1899">
        <v>-27.324732293950301</v>
      </c>
      <c r="D1899">
        <f t="shared" si="29"/>
        <v>7.1875853483865022</v>
      </c>
    </row>
    <row r="1900" spans="1:4" x14ac:dyDescent="0.25">
      <c r="A1900">
        <v>2351251785</v>
      </c>
      <c r="B1900">
        <v>-14.4182421791067</v>
      </c>
      <c r="C1900">
        <v>-27.297545890853101</v>
      </c>
      <c r="D1900">
        <f t="shared" si="29"/>
        <v>7.1793037117463996</v>
      </c>
    </row>
    <row r="1901" spans="1:4" x14ac:dyDescent="0.25">
      <c r="A1901">
        <v>2352501770</v>
      </c>
      <c r="B1901">
        <v>-14.4742083879893</v>
      </c>
      <c r="C1901">
        <v>-27.367230010002999</v>
      </c>
      <c r="D1901">
        <f t="shared" si="29"/>
        <v>7.1930216220136991</v>
      </c>
    </row>
    <row r="1902" spans="1:4" x14ac:dyDescent="0.25">
      <c r="A1902">
        <v>2353751755</v>
      </c>
      <c r="B1902">
        <v>-14.475130399897401</v>
      </c>
      <c r="C1902">
        <v>-27.212634490227501</v>
      </c>
      <c r="D1902">
        <f t="shared" si="29"/>
        <v>7.0375040903300992</v>
      </c>
    </row>
    <row r="1903" spans="1:4" x14ac:dyDescent="0.25">
      <c r="A1903">
        <v>2355001740</v>
      </c>
      <c r="B1903">
        <v>-14.5500831885356</v>
      </c>
      <c r="C1903">
        <v>-27.384728726487801</v>
      </c>
      <c r="D1903">
        <f t="shared" si="29"/>
        <v>7.1346455379521991</v>
      </c>
    </row>
    <row r="1904" spans="1:4" x14ac:dyDescent="0.25">
      <c r="A1904">
        <v>2356251725</v>
      </c>
      <c r="B1904">
        <v>-14.6041306754468</v>
      </c>
      <c r="C1904">
        <v>-27.593922503454198</v>
      </c>
      <c r="D1904">
        <f t="shared" si="29"/>
        <v>7.2897918280073988</v>
      </c>
    </row>
    <row r="1905" spans="1:4" x14ac:dyDescent="0.25">
      <c r="A1905">
        <v>2357501710</v>
      </c>
      <c r="B1905">
        <v>-14.5593028476458</v>
      </c>
      <c r="C1905">
        <v>-27.5670528354716</v>
      </c>
      <c r="D1905">
        <f t="shared" si="29"/>
        <v>7.307749987825801</v>
      </c>
    </row>
    <row r="1906" spans="1:4" x14ac:dyDescent="0.25">
      <c r="A1906">
        <v>2358751695</v>
      </c>
      <c r="B1906">
        <v>-14.6444886689751</v>
      </c>
      <c r="C1906">
        <v>-27.6529500585949</v>
      </c>
      <c r="D1906">
        <f t="shared" si="29"/>
        <v>7.3084613896198007</v>
      </c>
    </row>
    <row r="1907" spans="1:4" x14ac:dyDescent="0.25">
      <c r="A1907">
        <v>2360001680</v>
      </c>
      <c r="B1907">
        <v>-14.6082299397501</v>
      </c>
      <c r="C1907">
        <v>-27.6042605660719</v>
      </c>
      <c r="D1907">
        <f t="shared" si="29"/>
        <v>7.2960306263218015</v>
      </c>
    </row>
    <row r="1908" spans="1:4" x14ac:dyDescent="0.25">
      <c r="A1908">
        <v>2361251665</v>
      </c>
      <c r="B1908">
        <v>-14.630819651431599</v>
      </c>
      <c r="C1908">
        <v>-27.8649693511911</v>
      </c>
      <c r="D1908">
        <f t="shared" si="29"/>
        <v>7.5341496997594994</v>
      </c>
    </row>
    <row r="1909" spans="1:4" x14ac:dyDescent="0.25">
      <c r="A1909">
        <v>2362501650</v>
      </c>
      <c r="B1909">
        <v>-14.638712546489501</v>
      </c>
      <c r="C1909">
        <v>-27.891202404872999</v>
      </c>
      <c r="D1909">
        <f t="shared" si="29"/>
        <v>7.552489858383499</v>
      </c>
    </row>
    <row r="1910" spans="1:4" x14ac:dyDescent="0.25">
      <c r="A1910">
        <v>2363751635</v>
      </c>
      <c r="B1910">
        <v>-14.6298064384586</v>
      </c>
      <c r="C1910">
        <v>-27.8675458083137</v>
      </c>
      <c r="D1910">
        <f t="shared" si="29"/>
        <v>7.5377393698550996</v>
      </c>
    </row>
    <row r="1911" spans="1:4" x14ac:dyDescent="0.25">
      <c r="A1911">
        <v>2365001620</v>
      </c>
      <c r="B1911">
        <v>-14.711906418300799</v>
      </c>
      <c r="C1911">
        <v>-27.9389579610908</v>
      </c>
      <c r="D1911">
        <f t="shared" si="29"/>
        <v>7.5270515427900015</v>
      </c>
    </row>
    <row r="1912" spans="1:4" x14ac:dyDescent="0.25">
      <c r="A1912">
        <v>2366251605</v>
      </c>
      <c r="B1912">
        <v>-14.693537690304099</v>
      </c>
      <c r="C1912">
        <v>-27.934247162548701</v>
      </c>
      <c r="D1912">
        <f t="shared" si="29"/>
        <v>7.5407094722446004</v>
      </c>
    </row>
    <row r="1913" spans="1:4" x14ac:dyDescent="0.25">
      <c r="A1913">
        <v>2367501590</v>
      </c>
      <c r="B1913">
        <v>-14.669590142767399</v>
      </c>
      <c r="C1913">
        <v>-27.7321368801651</v>
      </c>
      <c r="D1913">
        <f t="shared" si="29"/>
        <v>7.3625467373977003</v>
      </c>
    </row>
    <row r="1914" spans="1:4" x14ac:dyDescent="0.25">
      <c r="A1914">
        <v>2368751575</v>
      </c>
      <c r="B1914">
        <v>-14.623255564349099</v>
      </c>
      <c r="C1914">
        <v>-27.7544298710426</v>
      </c>
      <c r="D1914">
        <f t="shared" si="29"/>
        <v>7.4311743066934994</v>
      </c>
    </row>
    <row r="1915" spans="1:4" x14ac:dyDescent="0.25">
      <c r="A1915">
        <v>2370001560</v>
      </c>
      <c r="B1915">
        <v>-14.5816360189809</v>
      </c>
      <c r="C1915">
        <v>-27.583199511096101</v>
      </c>
      <c r="D1915">
        <f t="shared" si="29"/>
        <v>7.3015634921151999</v>
      </c>
    </row>
    <row r="1916" spans="1:4" x14ac:dyDescent="0.25">
      <c r="A1916">
        <v>2371251545</v>
      </c>
      <c r="B1916">
        <v>-14.5919523491107</v>
      </c>
      <c r="C1916">
        <v>-27.624344356516399</v>
      </c>
      <c r="D1916">
        <f t="shared" si="29"/>
        <v>7.3323920074056979</v>
      </c>
    </row>
    <row r="1917" spans="1:4" x14ac:dyDescent="0.25">
      <c r="A1917">
        <v>2372501530</v>
      </c>
      <c r="B1917">
        <v>-14.523512233584199</v>
      </c>
      <c r="C1917">
        <v>-27.722073747025298</v>
      </c>
      <c r="D1917">
        <f t="shared" si="29"/>
        <v>7.4985615134410999</v>
      </c>
    </row>
    <row r="1918" spans="1:4" x14ac:dyDescent="0.25">
      <c r="A1918">
        <v>2373751515</v>
      </c>
      <c r="B1918">
        <v>-14.458741428030301</v>
      </c>
      <c r="C1918">
        <v>-27.659905200283902</v>
      </c>
      <c r="D1918">
        <f t="shared" si="29"/>
        <v>7.5011637722536015</v>
      </c>
    </row>
    <row r="1919" spans="1:4" x14ac:dyDescent="0.25">
      <c r="A1919">
        <v>2375001500</v>
      </c>
      <c r="B1919">
        <v>-14.498541968711301</v>
      </c>
      <c r="C1919">
        <v>-27.627745038385999</v>
      </c>
      <c r="D1919">
        <f t="shared" si="29"/>
        <v>7.4292030696746991</v>
      </c>
    </row>
    <row r="1920" spans="1:4" x14ac:dyDescent="0.25">
      <c r="A1920">
        <v>2376251485</v>
      </c>
      <c r="B1920">
        <v>-14.3971144207738</v>
      </c>
      <c r="C1920">
        <v>-27.626886212280201</v>
      </c>
      <c r="D1920">
        <f t="shared" si="29"/>
        <v>7.529771791506402</v>
      </c>
    </row>
    <row r="1921" spans="1:4" x14ac:dyDescent="0.25">
      <c r="A1921">
        <v>2377501470</v>
      </c>
      <c r="B1921">
        <v>-14.3734288293881</v>
      </c>
      <c r="C1921">
        <v>-27.625583571402402</v>
      </c>
      <c r="D1921">
        <f t="shared" si="29"/>
        <v>7.5521547420143023</v>
      </c>
    </row>
    <row r="1922" spans="1:4" x14ac:dyDescent="0.25">
      <c r="A1922">
        <v>2378751455</v>
      </c>
      <c r="B1922">
        <v>-14.300165424311899</v>
      </c>
      <c r="C1922">
        <v>-27.666052674444501</v>
      </c>
      <c r="D1922">
        <f t="shared" si="29"/>
        <v>7.6658872501326023</v>
      </c>
    </row>
    <row r="1923" spans="1:4" x14ac:dyDescent="0.25">
      <c r="A1923">
        <v>2380001440</v>
      </c>
      <c r="B1923">
        <v>-14.2503902141372</v>
      </c>
      <c r="C1923">
        <v>-27.194227132991202</v>
      </c>
      <c r="D1923">
        <f t="shared" si="29"/>
        <v>7.2438369188540008</v>
      </c>
    </row>
    <row r="1924" spans="1:4" x14ac:dyDescent="0.25">
      <c r="A1924">
        <v>2381251425</v>
      </c>
      <c r="B1924">
        <v>-14.2269145038441</v>
      </c>
      <c r="C1924">
        <v>-27.479876366946002</v>
      </c>
      <c r="D1924">
        <f t="shared" si="29"/>
        <v>7.5529618631019027</v>
      </c>
    </row>
    <row r="1925" spans="1:4" x14ac:dyDescent="0.25">
      <c r="A1925">
        <v>2382501410</v>
      </c>
      <c r="B1925">
        <v>-14.1887056616628</v>
      </c>
      <c r="C1925">
        <v>-27.643461215075298</v>
      </c>
      <c r="D1925">
        <f t="shared" si="29"/>
        <v>7.7547555534124974</v>
      </c>
    </row>
    <row r="1926" spans="1:4" x14ac:dyDescent="0.25">
      <c r="A1926">
        <v>2383751395</v>
      </c>
      <c r="B1926">
        <v>-14.172185569795801</v>
      </c>
      <c r="C1926">
        <v>-27.386635496479101</v>
      </c>
      <c r="D1926">
        <f t="shared" si="29"/>
        <v>7.5144499266833016</v>
      </c>
    </row>
    <row r="1927" spans="1:4" x14ac:dyDescent="0.25">
      <c r="A1927">
        <v>2385001380</v>
      </c>
      <c r="B1927">
        <v>-14.1499826033295</v>
      </c>
      <c r="C1927">
        <v>-27.251307963529701</v>
      </c>
      <c r="D1927">
        <f t="shared" si="29"/>
        <v>7.4013253602002003</v>
      </c>
    </row>
    <row r="1928" spans="1:4" x14ac:dyDescent="0.25">
      <c r="A1928">
        <v>2386251365</v>
      </c>
      <c r="B1928">
        <v>-14.053732197333</v>
      </c>
      <c r="C1928">
        <v>-27.373148455313299</v>
      </c>
      <c r="D1928">
        <f t="shared" si="29"/>
        <v>7.6194162579802978</v>
      </c>
    </row>
    <row r="1929" spans="1:4" x14ac:dyDescent="0.25">
      <c r="A1929">
        <v>2387501350</v>
      </c>
      <c r="B1929">
        <v>-14.055768770688999</v>
      </c>
      <c r="C1929">
        <v>-27.376379205424499</v>
      </c>
      <c r="D1929">
        <f t="shared" si="29"/>
        <v>7.6206104347355001</v>
      </c>
    </row>
    <row r="1930" spans="1:4" x14ac:dyDescent="0.25">
      <c r="A1930">
        <v>2388751335</v>
      </c>
      <c r="B1930">
        <v>-14.0547804864988</v>
      </c>
      <c r="C1930">
        <v>-27.357278275331002</v>
      </c>
      <c r="D1930">
        <f t="shared" si="29"/>
        <v>7.6024977888322027</v>
      </c>
    </row>
    <row r="1931" spans="1:4" x14ac:dyDescent="0.25">
      <c r="A1931">
        <v>2390001320</v>
      </c>
      <c r="B1931">
        <v>-14.0459172858274</v>
      </c>
      <c r="C1931">
        <v>-27.3076814713563</v>
      </c>
      <c r="D1931">
        <f t="shared" si="29"/>
        <v>7.5617641855289008</v>
      </c>
    </row>
    <row r="1932" spans="1:4" x14ac:dyDescent="0.25">
      <c r="A1932">
        <v>2391251305</v>
      </c>
      <c r="B1932">
        <v>-14.0139719287323</v>
      </c>
      <c r="C1932">
        <v>-27.2413103386999</v>
      </c>
      <c r="D1932">
        <f t="shared" si="29"/>
        <v>7.5273384099676015</v>
      </c>
    </row>
    <row r="1933" spans="1:4" x14ac:dyDescent="0.25">
      <c r="A1933">
        <v>2392501290</v>
      </c>
      <c r="B1933">
        <v>-14.0182747332811</v>
      </c>
      <c r="C1933">
        <v>-26.9207663670933</v>
      </c>
      <c r="D1933">
        <f t="shared" si="29"/>
        <v>7.2024916338122011</v>
      </c>
    </row>
    <row r="1934" spans="1:4" x14ac:dyDescent="0.25">
      <c r="A1934">
        <v>2393751275</v>
      </c>
      <c r="B1934">
        <v>-14.005781293149401</v>
      </c>
      <c r="C1934">
        <v>-27.216315385728802</v>
      </c>
      <c r="D1934">
        <f t="shared" si="29"/>
        <v>7.5105340925794017</v>
      </c>
    </row>
    <row r="1935" spans="1:4" x14ac:dyDescent="0.25">
      <c r="A1935">
        <v>2395001260</v>
      </c>
      <c r="B1935">
        <v>-14.0410653634166</v>
      </c>
      <c r="C1935">
        <v>-27.1114080314712</v>
      </c>
      <c r="D1935">
        <f t="shared" si="29"/>
        <v>7.3703426680546009</v>
      </c>
    </row>
    <row r="1936" spans="1:4" x14ac:dyDescent="0.25">
      <c r="A1936">
        <v>2396251245</v>
      </c>
      <c r="B1936">
        <v>-13.991997882504201</v>
      </c>
      <c r="C1936">
        <v>-27.0893589888768</v>
      </c>
      <c r="D1936">
        <f t="shared" si="29"/>
        <v>7.3973611063725997</v>
      </c>
    </row>
    <row r="1937" spans="1:4" x14ac:dyDescent="0.25">
      <c r="A1937">
        <v>2397501230</v>
      </c>
      <c r="B1937">
        <v>-14.038508217634201</v>
      </c>
      <c r="C1937">
        <v>-27.086044257832</v>
      </c>
      <c r="D1937">
        <f t="shared" si="29"/>
        <v>7.3475360401977987</v>
      </c>
    </row>
    <row r="1938" spans="1:4" x14ac:dyDescent="0.25">
      <c r="A1938">
        <v>2398751215</v>
      </c>
      <c r="B1938">
        <v>-14.024287645864501</v>
      </c>
      <c r="C1938">
        <v>-27.162185388676001</v>
      </c>
      <c r="D1938">
        <f t="shared" si="29"/>
        <v>7.4378977428115007</v>
      </c>
    </row>
    <row r="1939" spans="1:4" x14ac:dyDescent="0.25">
      <c r="A1939">
        <v>2400001200</v>
      </c>
      <c r="B1939">
        <v>-14.020658248224301</v>
      </c>
      <c r="C1939">
        <v>-27.167027651609299</v>
      </c>
      <c r="D1939">
        <f t="shared" si="29"/>
        <v>7.446369403384999</v>
      </c>
    </row>
    <row r="1940" spans="1:4" x14ac:dyDescent="0.25">
      <c r="A1940">
        <v>2401251185</v>
      </c>
      <c r="B1940">
        <v>-14.029172607150899</v>
      </c>
      <c r="C1940">
        <v>-27.086347438114601</v>
      </c>
      <c r="D1940">
        <f t="shared" ref="D1940:D2003" si="30">B1940-5.7-C1940</f>
        <v>7.3571748309637002</v>
      </c>
    </row>
    <row r="1941" spans="1:4" x14ac:dyDescent="0.25">
      <c r="A1941">
        <v>2402501170</v>
      </c>
      <c r="B1941">
        <v>-14.0520596314326</v>
      </c>
      <c r="C1941">
        <v>-27.0216521452307</v>
      </c>
      <c r="D1941">
        <f t="shared" si="30"/>
        <v>7.2695925137980986</v>
      </c>
    </row>
    <row r="1942" spans="1:4" x14ac:dyDescent="0.25">
      <c r="A1942">
        <v>2403751155</v>
      </c>
      <c r="B1942">
        <v>-14.0556518875392</v>
      </c>
      <c r="C1942">
        <v>-27.272395318200601</v>
      </c>
      <c r="D1942">
        <f t="shared" si="30"/>
        <v>7.5167434306613998</v>
      </c>
    </row>
    <row r="1943" spans="1:4" x14ac:dyDescent="0.25">
      <c r="A1943">
        <v>2405001140</v>
      </c>
      <c r="B1943">
        <v>-14.050446353799201</v>
      </c>
      <c r="C1943">
        <v>-27.0984647789187</v>
      </c>
      <c r="D1943">
        <f t="shared" si="30"/>
        <v>7.3480184251194984</v>
      </c>
    </row>
    <row r="1944" spans="1:4" x14ac:dyDescent="0.25">
      <c r="A1944">
        <v>2406251125</v>
      </c>
      <c r="B1944">
        <v>-14.0710799881283</v>
      </c>
      <c r="C1944">
        <v>-27.2424916527441</v>
      </c>
      <c r="D1944">
        <f t="shared" si="30"/>
        <v>7.4714116646158004</v>
      </c>
    </row>
    <row r="1945" spans="1:4" x14ac:dyDescent="0.25">
      <c r="A1945">
        <v>2407501110</v>
      </c>
      <c r="B1945">
        <v>-14.131827761840899</v>
      </c>
      <c r="C1945">
        <v>-27.208790026873402</v>
      </c>
      <c r="D1945">
        <f t="shared" si="30"/>
        <v>7.3769622650325033</v>
      </c>
    </row>
    <row r="1946" spans="1:4" x14ac:dyDescent="0.25">
      <c r="A1946">
        <v>2408751095</v>
      </c>
      <c r="B1946">
        <v>-14.105083968367399</v>
      </c>
      <c r="C1946">
        <v>-27.356840204769</v>
      </c>
      <c r="D1946">
        <f t="shared" si="30"/>
        <v>7.5517562364016015</v>
      </c>
    </row>
    <row r="1947" spans="1:4" x14ac:dyDescent="0.25">
      <c r="A1947">
        <v>2410001080</v>
      </c>
      <c r="B1947">
        <v>-14.1375157183365</v>
      </c>
      <c r="C1947">
        <v>-27.4346077749254</v>
      </c>
      <c r="D1947">
        <f t="shared" si="30"/>
        <v>7.5970920565888989</v>
      </c>
    </row>
    <row r="1948" spans="1:4" x14ac:dyDescent="0.25">
      <c r="A1948">
        <v>2411251065</v>
      </c>
      <c r="B1948">
        <v>-14.188715774500301</v>
      </c>
      <c r="C1948">
        <v>-27.574749433780699</v>
      </c>
      <c r="D1948">
        <f t="shared" si="30"/>
        <v>7.6860336592803975</v>
      </c>
    </row>
    <row r="1949" spans="1:4" x14ac:dyDescent="0.25">
      <c r="A1949">
        <v>2412501050</v>
      </c>
      <c r="B1949">
        <v>-14.2094803023063</v>
      </c>
      <c r="C1949">
        <v>-27.5688162207978</v>
      </c>
      <c r="D1949">
        <f t="shared" si="30"/>
        <v>7.6593359184915002</v>
      </c>
    </row>
    <row r="1950" spans="1:4" x14ac:dyDescent="0.25">
      <c r="A1950">
        <v>2413751035</v>
      </c>
      <c r="B1950">
        <v>-14.2758373760759</v>
      </c>
      <c r="C1950">
        <v>-27.572869362328099</v>
      </c>
      <c r="D1950">
        <f t="shared" si="30"/>
        <v>7.5970319862521976</v>
      </c>
    </row>
    <row r="1951" spans="1:4" x14ac:dyDescent="0.25">
      <c r="A1951">
        <v>2415001020</v>
      </c>
      <c r="B1951">
        <v>-14.324556668060501</v>
      </c>
      <c r="C1951">
        <v>-27.7310725834983</v>
      </c>
      <c r="D1951">
        <f t="shared" si="30"/>
        <v>7.706515915437798</v>
      </c>
    </row>
    <row r="1952" spans="1:4" x14ac:dyDescent="0.25">
      <c r="A1952">
        <v>2416251005</v>
      </c>
      <c r="B1952">
        <v>-14.4062014894628</v>
      </c>
      <c r="C1952">
        <v>-27.688776513310799</v>
      </c>
      <c r="D1952">
        <f t="shared" si="30"/>
        <v>7.5825750238479976</v>
      </c>
    </row>
    <row r="1953" spans="1:4" x14ac:dyDescent="0.25">
      <c r="A1953">
        <v>2417500990</v>
      </c>
      <c r="B1953">
        <v>-14.481768087233901</v>
      </c>
      <c r="C1953">
        <v>-27.759391676499199</v>
      </c>
      <c r="D1953">
        <f t="shared" si="30"/>
        <v>7.577623589265297</v>
      </c>
    </row>
    <row r="1954" spans="1:4" x14ac:dyDescent="0.25">
      <c r="A1954">
        <v>2418750975</v>
      </c>
      <c r="B1954">
        <v>-14.544586276249699</v>
      </c>
      <c r="C1954">
        <v>-27.8711675751005</v>
      </c>
      <c r="D1954">
        <f t="shared" si="30"/>
        <v>7.6265812988508017</v>
      </c>
    </row>
    <row r="1955" spans="1:4" x14ac:dyDescent="0.25">
      <c r="A1955">
        <v>2420000960</v>
      </c>
      <c r="B1955">
        <v>-14.5894262581756</v>
      </c>
      <c r="C1955">
        <v>-27.917007043652699</v>
      </c>
      <c r="D1955">
        <f t="shared" si="30"/>
        <v>7.6275807854771003</v>
      </c>
    </row>
    <row r="1956" spans="1:4" x14ac:dyDescent="0.25">
      <c r="A1956">
        <v>2421250945</v>
      </c>
      <c r="B1956">
        <v>-14.6712894319434</v>
      </c>
      <c r="C1956">
        <v>-27.933363677604401</v>
      </c>
      <c r="D1956">
        <f t="shared" si="30"/>
        <v>7.5620742456610017</v>
      </c>
    </row>
    <row r="1957" spans="1:4" x14ac:dyDescent="0.25">
      <c r="A1957">
        <v>2422500930</v>
      </c>
      <c r="B1957">
        <v>-14.7755534675349</v>
      </c>
      <c r="C1957">
        <v>-28.038890640961299</v>
      </c>
      <c r="D1957">
        <f t="shared" si="30"/>
        <v>7.5633371734263974</v>
      </c>
    </row>
    <row r="1958" spans="1:4" x14ac:dyDescent="0.25">
      <c r="A1958">
        <v>2423750915</v>
      </c>
      <c r="B1958">
        <v>-14.8199067457761</v>
      </c>
      <c r="C1958">
        <v>-28.051340557255401</v>
      </c>
      <c r="D1958">
        <f t="shared" si="30"/>
        <v>7.5314338114792996</v>
      </c>
    </row>
    <row r="1959" spans="1:4" x14ac:dyDescent="0.25">
      <c r="A1959">
        <v>2425000900</v>
      </c>
      <c r="B1959">
        <v>-14.927925604931501</v>
      </c>
      <c r="C1959">
        <v>-27.7072020211397</v>
      </c>
      <c r="D1959">
        <f t="shared" si="30"/>
        <v>7.0792764162081987</v>
      </c>
    </row>
    <row r="1960" spans="1:4" x14ac:dyDescent="0.25">
      <c r="A1960">
        <v>2426250885</v>
      </c>
      <c r="B1960">
        <v>-14.9547234563061</v>
      </c>
      <c r="C1960">
        <v>-27.863867655213301</v>
      </c>
      <c r="D1960">
        <f t="shared" si="30"/>
        <v>7.2091441989072003</v>
      </c>
    </row>
    <row r="1961" spans="1:4" x14ac:dyDescent="0.25">
      <c r="A1961">
        <v>2427500870</v>
      </c>
      <c r="B1961">
        <v>-15.106290227797601</v>
      </c>
      <c r="C1961">
        <v>-28.233740998200901</v>
      </c>
      <c r="D1961">
        <f t="shared" si="30"/>
        <v>7.4274507704033006</v>
      </c>
    </row>
    <row r="1962" spans="1:4" x14ac:dyDescent="0.25">
      <c r="A1962">
        <v>2428750855</v>
      </c>
      <c r="B1962">
        <v>-15.1050913722615</v>
      </c>
      <c r="C1962">
        <v>-28.138622493221298</v>
      </c>
      <c r="D1962">
        <f t="shared" si="30"/>
        <v>7.3335311209597975</v>
      </c>
    </row>
    <row r="1963" spans="1:4" x14ac:dyDescent="0.25">
      <c r="A1963">
        <v>2430000840</v>
      </c>
      <c r="B1963">
        <v>-15.2082583649126</v>
      </c>
      <c r="C1963">
        <v>-28.3784740430625</v>
      </c>
      <c r="D1963">
        <f t="shared" si="30"/>
        <v>7.4702156781498985</v>
      </c>
    </row>
    <row r="1964" spans="1:4" x14ac:dyDescent="0.25">
      <c r="A1964">
        <v>2431250825</v>
      </c>
      <c r="B1964">
        <v>-15.286965207037101</v>
      </c>
      <c r="C1964">
        <v>-28.317009167749401</v>
      </c>
      <c r="D1964">
        <f t="shared" si="30"/>
        <v>7.3300439607122989</v>
      </c>
    </row>
    <row r="1965" spans="1:4" x14ac:dyDescent="0.25">
      <c r="A1965">
        <v>2432500810</v>
      </c>
      <c r="B1965">
        <v>-15.3368554355421</v>
      </c>
      <c r="C1965">
        <v>-28.278044951437501</v>
      </c>
      <c r="D1965">
        <f t="shared" si="30"/>
        <v>7.2411895158953996</v>
      </c>
    </row>
    <row r="1966" spans="1:4" x14ac:dyDescent="0.25">
      <c r="A1966">
        <v>2433750795</v>
      </c>
      <c r="B1966">
        <v>-15.4252872979988</v>
      </c>
      <c r="C1966">
        <v>-28.453197819518799</v>
      </c>
      <c r="D1966">
        <f t="shared" si="30"/>
        <v>7.3279105215199998</v>
      </c>
    </row>
    <row r="1967" spans="1:4" x14ac:dyDescent="0.25">
      <c r="A1967">
        <v>2435000780</v>
      </c>
      <c r="B1967">
        <v>-15.464159100275401</v>
      </c>
      <c r="C1967">
        <v>-28.631337230777302</v>
      </c>
      <c r="D1967">
        <f t="shared" si="30"/>
        <v>7.4671781305018996</v>
      </c>
    </row>
    <row r="1968" spans="1:4" x14ac:dyDescent="0.25">
      <c r="A1968">
        <v>2436250765</v>
      </c>
      <c r="B1968">
        <v>-15.539324196001701</v>
      </c>
      <c r="C1968">
        <v>-28.476681816082301</v>
      </c>
      <c r="D1968">
        <f t="shared" si="30"/>
        <v>7.2373576200806014</v>
      </c>
    </row>
    <row r="1969" spans="1:4" x14ac:dyDescent="0.25">
      <c r="A1969">
        <v>2437500750</v>
      </c>
      <c r="B1969">
        <v>-15.570342563151</v>
      </c>
      <c r="C1969">
        <v>-28.466628174679698</v>
      </c>
      <c r="D1969">
        <f t="shared" si="30"/>
        <v>7.1962856115286975</v>
      </c>
    </row>
    <row r="1970" spans="1:4" x14ac:dyDescent="0.25">
      <c r="A1970">
        <v>2438750735</v>
      </c>
      <c r="B1970">
        <v>-15.565960972806799</v>
      </c>
      <c r="C1970">
        <v>-28.624993839256501</v>
      </c>
      <c r="D1970">
        <f t="shared" si="30"/>
        <v>7.3590328664497022</v>
      </c>
    </row>
    <row r="1971" spans="1:4" x14ac:dyDescent="0.25">
      <c r="A1971">
        <v>2440000720</v>
      </c>
      <c r="B1971">
        <v>-15.6058503913231</v>
      </c>
      <c r="C1971">
        <v>-28.7810342323775</v>
      </c>
      <c r="D1971">
        <f t="shared" si="30"/>
        <v>7.4751838410543989</v>
      </c>
    </row>
    <row r="1972" spans="1:4" x14ac:dyDescent="0.25">
      <c r="A1972">
        <v>2441250705</v>
      </c>
      <c r="B1972">
        <v>-15.6863386228985</v>
      </c>
      <c r="C1972">
        <v>-28.411914973639298</v>
      </c>
      <c r="D1972">
        <f t="shared" si="30"/>
        <v>7.0255763507407991</v>
      </c>
    </row>
    <row r="1973" spans="1:4" x14ac:dyDescent="0.25">
      <c r="A1973">
        <v>2442500690</v>
      </c>
      <c r="B1973">
        <v>-15.692776740633599</v>
      </c>
      <c r="C1973">
        <v>-28.565156492880799</v>
      </c>
      <c r="D1973">
        <f t="shared" si="30"/>
        <v>7.172379752247199</v>
      </c>
    </row>
    <row r="1974" spans="1:4" x14ac:dyDescent="0.25">
      <c r="A1974">
        <v>2443750675</v>
      </c>
      <c r="B1974">
        <v>-15.767724145009799</v>
      </c>
      <c r="C1974">
        <v>-29.1159722903197</v>
      </c>
      <c r="D1974">
        <f t="shared" si="30"/>
        <v>7.6482481453098998</v>
      </c>
    </row>
    <row r="1975" spans="1:4" x14ac:dyDescent="0.25">
      <c r="A1975">
        <v>2445000660</v>
      </c>
      <c r="B1975">
        <v>-15.763120327865799</v>
      </c>
      <c r="C1975">
        <v>-28.8430628569572</v>
      </c>
      <c r="D1975">
        <f t="shared" si="30"/>
        <v>7.3799425290914016</v>
      </c>
    </row>
    <row r="1976" spans="1:4" x14ac:dyDescent="0.25">
      <c r="A1976">
        <v>2446250645</v>
      </c>
      <c r="B1976">
        <v>-15.8060432034024</v>
      </c>
      <c r="C1976">
        <v>-28.741531943582999</v>
      </c>
      <c r="D1976">
        <f t="shared" si="30"/>
        <v>7.2354887401805996</v>
      </c>
    </row>
    <row r="1977" spans="1:4" x14ac:dyDescent="0.25">
      <c r="A1977">
        <v>2447500630</v>
      </c>
      <c r="B1977">
        <v>-15.785310981697201</v>
      </c>
      <c r="C1977">
        <v>-28.642466655971599</v>
      </c>
      <c r="D1977">
        <f t="shared" si="30"/>
        <v>7.1571556742743994</v>
      </c>
    </row>
    <row r="1978" spans="1:4" x14ac:dyDescent="0.25">
      <c r="A1978">
        <v>2448750615</v>
      </c>
      <c r="B1978">
        <v>-15.8116516812202</v>
      </c>
      <c r="C1978">
        <v>-28.6119782700287</v>
      </c>
      <c r="D1978">
        <f t="shared" si="30"/>
        <v>7.1003265888084997</v>
      </c>
    </row>
    <row r="1979" spans="1:4" x14ac:dyDescent="0.25">
      <c r="A1979">
        <v>2450000600</v>
      </c>
      <c r="B1979">
        <v>-15.780644985073801</v>
      </c>
      <c r="C1979">
        <v>-28.373416222341199</v>
      </c>
      <c r="D1979">
        <f t="shared" si="30"/>
        <v>6.8927712372673966</v>
      </c>
    </row>
    <row r="1980" spans="1:4" x14ac:dyDescent="0.25">
      <c r="A1980">
        <v>2451250585</v>
      </c>
      <c r="B1980">
        <v>-15.821934507631299</v>
      </c>
      <c r="C1980">
        <v>-28.452190696567701</v>
      </c>
      <c r="D1980">
        <f t="shared" si="30"/>
        <v>6.9302561889364007</v>
      </c>
    </row>
    <row r="1981" spans="1:4" x14ac:dyDescent="0.25">
      <c r="A1981">
        <v>2452500570</v>
      </c>
      <c r="B1981">
        <v>-15.8868356407317</v>
      </c>
      <c r="C1981">
        <v>-28.422829162625</v>
      </c>
      <c r="D1981">
        <f t="shared" si="30"/>
        <v>6.8359935218933003</v>
      </c>
    </row>
    <row r="1982" spans="1:4" x14ac:dyDescent="0.25">
      <c r="A1982">
        <v>2453750555</v>
      </c>
      <c r="B1982">
        <v>-15.820313383390101</v>
      </c>
      <c r="C1982">
        <v>-28.126921364649501</v>
      </c>
      <c r="D1982">
        <f t="shared" si="30"/>
        <v>6.6066079812594012</v>
      </c>
    </row>
    <row r="1983" spans="1:4" x14ac:dyDescent="0.25">
      <c r="A1983">
        <v>2455000540</v>
      </c>
      <c r="B1983">
        <v>-15.7964186432589</v>
      </c>
      <c r="C1983">
        <v>-28.525459909306701</v>
      </c>
      <c r="D1983">
        <f t="shared" si="30"/>
        <v>7.0290412660478019</v>
      </c>
    </row>
    <row r="1984" spans="1:4" x14ac:dyDescent="0.25">
      <c r="A1984">
        <v>2456250525</v>
      </c>
      <c r="B1984">
        <v>-15.7747305513334</v>
      </c>
      <c r="C1984">
        <v>-28.111446237493801</v>
      </c>
      <c r="D1984">
        <f t="shared" si="30"/>
        <v>6.6367156861604002</v>
      </c>
    </row>
    <row r="1985" spans="1:4" x14ac:dyDescent="0.25">
      <c r="A1985">
        <v>2457500510</v>
      </c>
      <c r="B1985">
        <v>-15.778660175940299</v>
      </c>
      <c r="C1985">
        <v>-28.077235261904399</v>
      </c>
      <c r="D1985">
        <f t="shared" si="30"/>
        <v>6.5985750859641001</v>
      </c>
    </row>
    <row r="1986" spans="1:4" x14ac:dyDescent="0.25">
      <c r="A1986">
        <v>2458750495</v>
      </c>
      <c r="B1986">
        <v>-15.7952061585392</v>
      </c>
      <c r="C1986">
        <v>-28.166235343302802</v>
      </c>
      <c r="D1986">
        <f t="shared" si="30"/>
        <v>6.6710291847636007</v>
      </c>
    </row>
    <row r="1987" spans="1:4" x14ac:dyDescent="0.25">
      <c r="A1987">
        <v>2460000480</v>
      </c>
      <c r="B1987">
        <v>-15.727935201148</v>
      </c>
      <c r="C1987">
        <v>-28.050025231910801</v>
      </c>
      <c r="D1987">
        <f t="shared" si="30"/>
        <v>6.6220900307628021</v>
      </c>
    </row>
    <row r="1988" spans="1:4" x14ac:dyDescent="0.25">
      <c r="A1988">
        <v>2461250465</v>
      </c>
      <c r="B1988">
        <v>-15.668833700562599</v>
      </c>
      <c r="C1988">
        <v>-28.138166210643501</v>
      </c>
      <c r="D1988">
        <f t="shared" si="30"/>
        <v>6.7693325100809005</v>
      </c>
    </row>
    <row r="1989" spans="1:4" x14ac:dyDescent="0.25">
      <c r="A1989">
        <v>2462500450</v>
      </c>
      <c r="B1989">
        <v>-15.7069280831186</v>
      </c>
      <c r="C1989">
        <v>-27.919004255933402</v>
      </c>
      <c r="D1989">
        <f t="shared" si="30"/>
        <v>6.5120761728148011</v>
      </c>
    </row>
    <row r="1990" spans="1:4" x14ac:dyDescent="0.25">
      <c r="A1990">
        <v>2463750435</v>
      </c>
      <c r="B1990">
        <v>-15.7126635157191</v>
      </c>
      <c r="C1990">
        <v>-27.894694399435799</v>
      </c>
      <c r="D1990">
        <f t="shared" si="30"/>
        <v>6.4820308837166998</v>
      </c>
    </row>
    <row r="1991" spans="1:4" x14ac:dyDescent="0.25">
      <c r="A1991">
        <v>2465000420</v>
      </c>
      <c r="B1991">
        <v>-15.6007035767245</v>
      </c>
      <c r="C1991">
        <v>-27.9741046003404</v>
      </c>
      <c r="D1991">
        <f t="shared" si="30"/>
        <v>6.6734010236158987</v>
      </c>
    </row>
    <row r="1992" spans="1:4" x14ac:dyDescent="0.25">
      <c r="A1992">
        <v>2466250405</v>
      </c>
      <c r="B1992">
        <v>-15.617285188832801</v>
      </c>
      <c r="C1992">
        <v>-28.037062624983001</v>
      </c>
      <c r="D1992">
        <f t="shared" si="30"/>
        <v>6.7197774361501992</v>
      </c>
    </row>
    <row r="1993" spans="1:4" x14ac:dyDescent="0.25">
      <c r="A1993">
        <v>2467500390</v>
      </c>
      <c r="B1993">
        <v>-15.6146415620812</v>
      </c>
      <c r="C1993">
        <v>-27.9243770270092</v>
      </c>
      <c r="D1993">
        <f t="shared" si="30"/>
        <v>6.6097354649280007</v>
      </c>
    </row>
    <row r="1994" spans="1:4" x14ac:dyDescent="0.25">
      <c r="A1994">
        <v>2468750375</v>
      </c>
      <c r="B1994">
        <v>-15.62605527417</v>
      </c>
      <c r="C1994">
        <v>-27.9149208149767</v>
      </c>
      <c r="D1994">
        <f t="shared" si="30"/>
        <v>6.5888655408067009</v>
      </c>
    </row>
    <row r="1995" spans="1:4" x14ac:dyDescent="0.25">
      <c r="A1995">
        <v>2470000360</v>
      </c>
      <c r="B1995">
        <v>-15.6008747437678</v>
      </c>
      <c r="C1995">
        <v>-27.866653006355399</v>
      </c>
      <c r="D1995">
        <f t="shared" si="30"/>
        <v>6.5657782625875996</v>
      </c>
    </row>
    <row r="1996" spans="1:4" x14ac:dyDescent="0.25">
      <c r="A1996">
        <v>2471250345</v>
      </c>
      <c r="B1996">
        <v>-15.587418364170601</v>
      </c>
      <c r="C1996">
        <v>-28.094421248931699</v>
      </c>
      <c r="D1996">
        <f t="shared" si="30"/>
        <v>6.8070028847610971</v>
      </c>
    </row>
    <row r="1997" spans="1:4" x14ac:dyDescent="0.25">
      <c r="A1997">
        <v>2472500330</v>
      </c>
      <c r="B1997">
        <v>-15.5676332342588</v>
      </c>
      <c r="C1997">
        <v>-27.9634526897153</v>
      </c>
      <c r="D1997">
        <f t="shared" si="30"/>
        <v>6.6958194554565011</v>
      </c>
    </row>
    <row r="1998" spans="1:4" x14ac:dyDescent="0.25">
      <c r="A1998">
        <v>2473750315</v>
      </c>
      <c r="B1998">
        <v>-15.6013676469414</v>
      </c>
      <c r="C1998">
        <v>-28.002733104705801</v>
      </c>
      <c r="D1998">
        <f t="shared" si="30"/>
        <v>6.7013654577643997</v>
      </c>
    </row>
    <row r="1999" spans="1:4" x14ac:dyDescent="0.25">
      <c r="A1999">
        <v>2475000300</v>
      </c>
      <c r="B1999">
        <v>-15.603009181781699</v>
      </c>
      <c r="C1999">
        <v>-28.065869556247701</v>
      </c>
      <c r="D1999">
        <f t="shared" si="30"/>
        <v>6.7628603744660012</v>
      </c>
    </row>
    <row r="2000" spans="1:4" x14ac:dyDescent="0.25">
      <c r="A2000">
        <v>2476250285</v>
      </c>
      <c r="B2000">
        <v>-15.668364976178999</v>
      </c>
      <c r="C2000">
        <v>-28.003564103135702</v>
      </c>
      <c r="D2000">
        <f t="shared" si="30"/>
        <v>6.635199126956703</v>
      </c>
    </row>
    <row r="2001" spans="1:4" x14ac:dyDescent="0.25">
      <c r="A2001">
        <v>2477500270</v>
      </c>
      <c r="B2001">
        <v>-15.6530944132637</v>
      </c>
      <c r="C2001">
        <v>-28.039185105014099</v>
      </c>
      <c r="D2001">
        <f t="shared" si="30"/>
        <v>6.6860906917503975</v>
      </c>
    </row>
    <row r="2002" spans="1:4" x14ac:dyDescent="0.25">
      <c r="A2002">
        <v>2478750255</v>
      </c>
      <c r="B2002">
        <v>-15.7047004359714</v>
      </c>
      <c r="C2002">
        <v>-27.944455228036698</v>
      </c>
      <c r="D2002">
        <f t="shared" si="30"/>
        <v>6.539754792065299</v>
      </c>
    </row>
    <row r="2003" spans="1:4" x14ac:dyDescent="0.25">
      <c r="A2003">
        <v>2480000240</v>
      </c>
      <c r="B2003">
        <v>-15.695981570061599</v>
      </c>
      <c r="C2003">
        <v>-27.934452714121001</v>
      </c>
      <c r="D2003">
        <f t="shared" si="30"/>
        <v>6.5384711440594003</v>
      </c>
    </row>
    <row r="2004" spans="1:4" x14ac:dyDescent="0.25">
      <c r="A2004">
        <v>2481250225</v>
      </c>
      <c r="B2004">
        <v>-15.713096583135901</v>
      </c>
      <c r="C2004">
        <v>-27.841206664059101</v>
      </c>
      <c r="D2004">
        <f t="shared" ref="D2004:D2019" si="31">B2004-5.7-C2004</f>
        <v>6.4281100809232008</v>
      </c>
    </row>
    <row r="2005" spans="1:4" x14ac:dyDescent="0.25">
      <c r="A2005">
        <v>2482500210</v>
      </c>
      <c r="B2005">
        <v>-15.7642833747121</v>
      </c>
      <c r="C2005">
        <v>-27.895775353915099</v>
      </c>
      <c r="D2005">
        <f t="shared" si="31"/>
        <v>6.431491979202999</v>
      </c>
    </row>
    <row r="2006" spans="1:4" x14ac:dyDescent="0.25">
      <c r="A2006">
        <v>2483750195</v>
      </c>
      <c r="B2006">
        <v>-15.744808431896899</v>
      </c>
      <c r="C2006">
        <v>-28.008519119920201</v>
      </c>
      <c r="D2006">
        <f t="shared" si="31"/>
        <v>6.5637106880233027</v>
      </c>
    </row>
    <row r="2007" spans="1:4" x14ac:dyDescent="0.25">
      <c r="A2007">
        <v>2485000180</v>
      </c>
      <c r="B2007">
        <v>-15.787504904115</v>
      </c>
      <c r="C2007">
        <v>-27.917299600805599</v>
      </c>
      <c r="D2007">
        <f t="shared" si="31"/>
        <v>6.4297946966905997</v>
      </c>
    </row>
    <row r="2008" spans="1:4" x14ac:dyDescent="0.25">
      <c r="A2008">
        <v>2486250165</v>
      </c>
      <c r="B2008">
        <v>-15.857340626224801</v>
      </c>
      <c r="C2008">
        <v>-28.157684821071701</v>
      </c>
      <c r="D2008">
        <f t="shared" si="31"/>
        <v>6.600344194846901</v>
      </c>
    </row>
    <row r="2009" spans="1:4" x14ac:dyDescent="0.25">
      <c r="A2009">
        <v>2487500150</v>
      </c>
      <c r="B2009">
        <v>-15.8136084495847</v>
      </c>
      <c r="C2009">
        <v>-27.956067037438199</v>
      </c>
      <c r="D2009">
        <f t="shared" si="31"/>
        <v>6.4424585878534977</v>
      </c>
    </row>
    <row r="2010" spans="1:4" x14ac:dyDescent="0.25">
      <c r="A2010">
        <v>2488750135</v>
      </c>
      <c r="B2010">
        <v>-15.8120258513633</v>
      </c>
      <c r="C2010">
        <v>-27.8656232452417</v>
      </c>
      <c r="D2010">
        <f t="shared" si="31"/>
        <v>6.3535973938783989</v>
      </c>
    </row>
    <row r="2011" spans="1:4" x14ac:dyDescent="0.25">
      <c r="A2011">
        <v>2490000120</v>
      </c>
      <c r="B2011">
        <v>-15.871973543667</v>
      </c>
      <c r="C2011">
        <v>-27.975425806094801</v>
      </c>
      <c r="D2011">
        <f t="shared" si="31"/>
        <v>6.4034522624278019</v>
      </c>
    </row>
    <row r="2012" spans="1:4" x14ac:dyDescent="0.25">
      <c r="A2012">
        <v>2491250105</v>
      </c>
      <c r="B2012">
        <v>-15.831283443249401</v>
      </c>
      <c r="C2012">
        <v>-27.875905908778901</v>
      </c>
      <c r="D2012">
        <f t="shared" si="31"/>
        <v>6.3446224655295005</v>
      </c>
    </row>
    <row r="2013" spans="1:4" x14ac:dyDescent="0.25">
      <c r="A2013">
        <v>2492500090</v>
      </c>
      <c r="B2013">
        <v>-15.8932166649402</v>
      </c>
      <c r="C2013">
        <v>-27.9460812002058</v>
      </c>
      <c r="D2013">
        <f t="shared" si="31"/>
        <v>6.3528645352655992</v>
      </c>
    </row>
    <row r="2014" spans="1:4" x14ac:dyDescent="0.25">
      <c r="A2014">
        <v>2493750075</v>
      </c>
      <c r="B2014">
        <v>-15.8716835047437</v>
      </c>
      <c r="C2014">
        <v>-28.0141991614068</v>
      </c>
      <c r="D2014">
        <f t="shared" si="31"/>
        <v>6.442515656663101</v>
      </c>
    </row>
    <row r="2015" spans="1:4" x14ac:dyDescent="0.25">
      <c r="A2015">
        <v>2495000060</v>
      </c>
      <c r="B2015">
        <v>-15.8718725840597</v>
      </c>
      <c r="C2015">
        <v>-28.026472547716001</v>
      </c>
      <c r="D2015">
        <f t="shared" si="31"/>
        <v>6.4545999636562996</v>
      </c>
    </row>
    <row r="2016" spans="1:4" x14ac:dyDescent="0.25">
      <c r="A2016">
        <v>2496250045</v>
      </c>
      <c r="B2016">
        <v>-15.8476736064245</v>
      </c>
      <c r="C2016">
        <v>-28.187894608466401</v>
      </c>
      <c r="D2016">
        <f t="shared" si="31"/>
        <v>6.6402210020419012</v>
      </c>
    </row>
    <row r="2017" spans="1:4" x14ac:dyDescent="0.25">
      <c r="A2017">
        <v>2497500030</v>
      </c>
      <c r="B2017">
        <v>-15.8836787991916</v>
      </c>
      <c r="C2017">
        <v>-28.262740698277501</v>
      </c>
      <c r="D2017">
        <f t="shared" si="31"/>
        <v>6.6790618990859016</v>
      </c>
    </row>
    <row r="2018" spans="1:4" x14ac:dyDescent="0.25">
      <c r="A2018">
        <v>2498750015</v>
      </c>
      <c r="B2018">
        <v>-15.9216903154208</v>
      </c>
      <c r="C2018">
        <v>-28.359172725598</v>
      </c>
      <c r="D2018">
        <f t="shared" si="31"/>
        <v>6.7374824101772006</v>
      </c>
    </row>
    <row r="2019" spans="1:4" x14ac:dyDescent="0.25">
      <c r="A2019">
        <v>2500000000</v>
      </c>
      <c r="B2019">
        <v>-15.943773703143201</v>
      </c>
      <c r="C2019">
        <v>-28.156316389129799</v>
      </c>
      <c r="D2019">
        <f t="shared" si="31"/>
        <v>6.5125426859865989</v>
      </c>
    </row>
    <row r="2020" spans="1:4" x14ac:dyDescent="0.25">
      <c r="A2020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BTC-AIM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amclab</cp:lastModifiedBy>
  <dcterms:created xsi:type="dcterms:W3CDTF">2017-01-31T01:08:39Z</dcterms:created>
  <dcterms:modified xsi:type="dcterms:W3CDTF">2017-01-31T01:08:39Z</dcterms:modified>
</cp:coreProperties>
</file>