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<sst xmlns="http://schemas.openxmlformats.org/spreadsheetml/2006/main" count="34" uniqueCount="15">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</sst>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453837329"/>
        <c:axId val="196849916"/>
      </c:barChart>
      <c:catAx>
        <c:axId val="45383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49916"/>
      </c:catAx>
      <c:valAx>
        <c:axId val="196849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37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