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coubadoumbia/Sites/zoebusinessplan/public/files/doc/"/>
    </mc:Choice>
  </mc:AlternateContent>
  <xr:revisionPtr revIDLastSave="0" documentId="13_ncr:1_{B2F56866-B906-F948-A358-01C7E6A9FD64}" xr6:coauthVersionLast="47" xr6:coauthVersionMax="47" xr10:uidLastSave="{00000000-0000-0000-0000-000000000000}"/>
  <bookViews>
    <workbookView xWindow="0" yWindow="0" windowWidth="35840" windowHeight="22400" xr2:uid="{F9B22196-B7C7-A340-907B-C98F21DE074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<sst xmlns="http://schemas.openxmlformats.org/spreadsheetml/2006/main" count="10" uniqueCount="10">
  <si>
    <t>{var_1}</t>
  </si>
  <si>
    <t>{var_2}</t>
  </si>
  <si>
    <t>{var_3}</t>
  </si>
  <si>
    <t>{var_4}</t>
  </si>
  <si>
    <t>{var_5}</t>
  </si>
  <si>
    <t>{var_6}</t>
  </si>
  <si>
    <t>{var_7}</t>
  </si>
  <si>
    <t>{var_8}</t>
  </si>
  <si>
    <t>{var_9}</t>
  </si>
  <si>
    <t>{var_10}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</si>
</sst>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DD34-8FC7-BF42-87DE-2D4AB6AEF4F3}">
  <dimension ref="A1:E11"/>
  <sheetViews>
    <sheetView tabSelected="1" workbookViewId="0">
      <selection activeCell="C4" sqref="C4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  <c r="C3" t="s">
        <v>8</v>
      </c>
    </row>
    <row r="4" spans="1:5" x14ac:dyDescent="0.2">
      <c r="A4" t="s">
        <v>3</v>
      </c>
      <c r="C4" t="s">
        <v>9</v>
      </c>
    </row>
    <row r="5" spans="1:5" x14ac:dyDescent="0.2">
      <c r="A5" t="s">
        <v>4</v>
      </c>
    </row>
    <row r="6" spans="1:5" x14ac:dyDescent="0.2">
      <c r="A6" t="s">
        <v>5</v>
      </c>
    </row>
    <row r="7" spans="1:5" x14ac:dyDescent="0.2">
      <c r="A7" t="s">
        <v>6</v>
      </c>
    </row>
    <row r="8" spans="1:5" x14ac:dyDescent="0.2">
      <c r="A8" t="s">
        <v>7</v>
      </c>
    </row>
    <row r="11" spans="1:5" x14ac:dyDescent="0.2">
      <c r="E11">
        <f>SUM(A1:A8)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2022-03-31T20:25:18Z</dcterms:created>
  <dcterms:modified xsi:type="dcterms:W3CDTF">2022-03-31T20:38:43Z</dcterms:modified>
</cp:coreProperties>
</file>