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采购节约金额明细_2026-06_V005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9" t="n"/>
      <c r="I6" s="9" t="n"/>
      <c r="J6" s="9" t="n"/>
      <c r="K6" s="9" t="n">
        <v>13.5</v>
      </c>
      <c r="L6" s="9" t="n">
        <v>12.8</v>
      </c>
      <c r="M6" s="9" t="n"/>
      <c r="N6" s="9" t="n"/>
      <c r="O6" s="9" t="n"/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2026-07-27T03:27:01Z</dcterms:created>
  <dcterms:modified xmlns:dcterms="http://purl.org/dc/terms/" xmlns:xsi="http://www.w3.org/2001/XMLSchema-instance" xsi:type="dcterms:W3CDTF">2026-07-27T03:27:01Z</dcterms:modified>
</cp:coreProperties>
</file>