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8484" activeTab="3"/>
  </bookViews>
  <sheets>
    <sheet name="Диаграмма1" sheetId="2" r:id="rId1"/>
    <sheet name="Диаграмма2" sheetId="3" r:id="rId2"/>
    <sheet name="Диаграмма3" sheetId="4" r:id="rId3"/>
    <sheet name="test-random" sheetId="1" r:id="rId4"/>
  </sheets>
  <calcPr calcId="0"/>
</workbook>
</file>

<file path=xl/calcChain.xml><?xml version="1.0" encoding="utf-8"?>
<calcChain xmlns="http://schemas.openxmlformats.org/spreadsheetml/2006/main">
  <c r="K31" i="1" l="1"/>
  <c r="J31" i="1"/>
  <c r="I31" i="1"/>
  <c r="H31" i="1"/>
  <c r="G31" i="1"/>
  <c r="F31" i="1"/>
  <c r="E31" i="1"/>
  <c r="D31" i="1"/>
  <c r="C31" i="1"/>
  <c r="B31" i="1"/>
  <c r="A3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'test-random'!$A$1:$K$1</c:f>
              <c:numCache>
                <c:formatCode>General</c:formatCode>
                <c:ptCount val="11"/>
                <c:pt idx="0">
                  <c:v>9099</c:v>
                </c:pt>
                <c:pt idx="1">
                  <c:v>9086</c:v>
                </c:pt>
                <c:pt idx="2">
                  <c:v>9102</c:v>
                </c:pt>
                <c:pt idx="3">
                  <c:v>9080</c:v>
                </c:pt>
                <c:pt idx="4">
                  <c:v>9051</c:v>
                </c:pt>
                <c:pt idx="5">
                  <c:v>9221</c:v>
                </c:pt>
                <c:pt idx="6">
                  <c:v>8933</c:v>
                </c:pt>
                <c:pt idx="7">
                  <c:v>9122</c:v>
                </c:pt>
                <c:pt idx="8">
                  <c:v>9032</c:v>
                </c:pt>
                <c:pt idx="9">
                  <c:v>9286</c:v>
                </c:pt>
                <c:pt idx="10">
                  <c:v>8988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'test-random'!$A$2:$K$2</c:f>
              <c:numCache>
                <c:formatCode>General</c:formatCode>
                <c:ptCount val="11"/>
                <c:pt idx="0">
                  <c:v>9285</c:v>
                </c:pt>
                <c:pt idx="1">
                  <c:v>9070</c:v>
                </c:pt>
                <c:pt idx="2">
                  <c:v>8917</c:v>
                </c:pt>
                <c:pt idx="3">
                  <c:v>9071</c:v>
                </c:pt>
                <c:pt idx="4">
                  <c:v>9138</c:v>
                </c:pt>
                <c:pt idx="5">
                  <c:v>9001</c:v>
                </c:pt>
                <c:pt idx="6">
                  <c:v>8989</c:v>
                </c:pt>
                <c:pt idx="7">
                  <c:v>9114</c:v>
                </c:pt>
                <c:pt idx="8">
                  <c:v>9166</c:v>
                </c:pt>
                <c:pt idx="9">
                  <c:v>9176</c:v>
                </c:pt>
                <c:pt idx="10">
                  <c:v>9073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'test-random'!$A$3:$K$3</c:f>
              <c:numCache>
                <c:formatCode>General</c:formatCode>
                <c:ptCount val="11"/>
                <c:pt idx="0">
                  <c:v>9187</c:v>
                </c:pt>
                <c:pt idx="1">
                  <c:v>9247</c:v>
                </c:pt>
                <c:pt idx="2">
                  <c:v>9230</c:v>
                </c:pt>
                <c:pt idx="3">
                  <c:v>9079</c:v>
                </c:pt>
                <c:pt idx="4">
                  <c:v>8969</c:v>
                </c:pt>
                <c:pt idx="5">
                  <c:v>9022</c:v>
                </c:pt>
                <c:pt idx="6">
                  <c:v>9145</c:v>
                </c:pt>
                <c:pt idx="7">
                  <c:v>9114</c:v>
                </c:pt>
                <c:pt idx="8">
                  <c:v>9016</c:v>
                </c:pt>
                <c:pt idx="9">
                  <c:v>8988</c:v>
                </c:pt>
                <c:pt idx="10">
                  <c:v>9003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'test-random'!$A$4:$K$4</c:f>
              <c:numCache>
                <c:formatCode>General</c:formatCode>
                <c:ptCount val="11"/>
                <c:pt idx="0">
                  <c:v>9150</c:v>
                </c:pt>
                <c:pt idx="1">
                  <c:v>8999</c:v>
                </c:pt>
                <c:pt idx="2">
                  <c:v>9022</c:v>
                </c:pt>
                <c:pt idx="3">
                  <c:v>9115</c:v>
                </c:pt>
                <c:pt idx="4">
                  <c:v>9267</c:v>
                </c:pt>
                <c:pt idx="5">
                  <c:v>9166</c:v>
                </c:pt>
                <c:pt idx="6">
                  <c:v>8897</c:v>
                </c:pt>
                <c:pt idx="7">
                  <c:v>9076</c:v>
                </c:pt>
                <c:pt idx="8">
                  <c:v>9047</c:v>
                </c:pt>
                <c:pt idx="9">
                  <c:v>9210</c:v>
                </c:pt>
                <c:pt idx="10">
                  <c:v>9051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'test-random'!$A$5:$K$5</c:f>
              <c:numCache>
                <c:formatCode>General</c:formatCode>
                <c:ptCount val="11"/>
                <c:pt idx="0">
                  <c:v>8983</c:v>
                </c:pt>
                <c:pt idx="1">
                  <c:v>9008</c:v>
                </c:pt>
                <c:pt idx="2">
                  <c:v>9092</c:v>
                </c:pt>
                <c:pt idx="3">
                  <c:v>9172</c:v>
                </c:pt>
                <c:pt idx="4">
                  <c:v>9038</c:v>
                </c:pt>
                <c:pt idx="5">
                  <c:v>9047</c:v>
                </c:pt>
                <c:pt idx="6">
                  <c:v>9136</c:v>
                </c:pt>
                <c:pt idx="7">
                  <c:v>9309</c:v>
                </c:pt>
                <c:pt idx="8">
                  <c:v>9096</c:v>
                </c:pt>
                <c:pt idx="9">
                  <c:v>9077</c:v>
                </c:pt>
                <c:pt idx="10">
                  <c:v>9042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'test-random'!$A$6:$K$6</c:f>
              <c:numCache>
                <c:formatCode>General</c:formatCode>
                <c:ptCount val="11"/>
                <c:pt idx="0">
                  <c:v>9136</c:v>
                </c:pt>
                <c:pt idx="1">
                  <c:v>9088</c:v>
                </c:pt>
                <c:pt idx="2">
                  <c:v>9182</c:v>
                </c:pt>
                <c:pt idx="3">
                  <c:v>8998</c:v>
                </c:pt>
                <c:pt idx="4">
                  <c:v>9024</c:v>
                </c:pt>
                <c:pt idx="5">
                  <c:v>8991</c:v>
                </c:pt>
                <c:pt idx="6">
                  <c:v>9030</c:v>
                </c:pt>
                <c:pt idx="7">
                  <c:v>9101</c:v>
                </c:pt>
                <c:pt idx="8">
                  <c:v>9183</c:v>
                </c:pt>
                <c:pt idx="9">
                  <c:v>9066</c:v>
                </c:pt>
                <c:pt idx="10">
                  <c:v>9201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'test-random'!$A$7:$K$7</c:f>
              <c:numCache>
                <c:formatCode>General</c:formatCode>
                <c:ptCount val="11"/>
                <c:pt idx="0">
                  <c:v>9233</c:v>
                </c:pt>
                <c:pt idx="1">
                  <c:v>9105</c:v>
                </c:pt>
                <c:pt idx="2">
                  <c:v>8821</c:v>
                </c:pt>
                <c:pt idx="3">
                  <c:v>9131</c:v>
                </c:pt>
                <c:pt idx="4">
                  <c:v>9022</c:v>
                </c:pt>
                <c:pt idx="5">
                  <c:v>9280</c:v>
                </c:pt>
                <c:pt idx="6">
                  <c:v>9134</c:v>
                </c:pt>
                <c:pt idx="7">
                  <c:v>9046</c:v>
                </c:pt>
                <c:pt idx="8">
                  <c:v>9046</c:v>
                </c:pt>
                <c:pt idx="9">
                  <c:v>9130</c:v>
                </c:pt>
                <c:pt idx="10">
                  <c:v>9052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'test-random'!$A$8:$K$8</c:f>
              <c:numCache>
                <c:formatCode>General</c:formatCode>
                <c:ptCount val="11"/>
                <c:pt idx="0">
                  <c:v>9115</c:v>
                </c:pt>
                <c:pt idx="1">
                  <c:v>8943</c:v>
                </c:pt>
                <c:pt idx="2">
                  <c:v>9233</c:v>
                </c:pt>
                <c:pt idx="3">
                  <c:v>9064</c:v>
                </c:pt>
                <c:pt idx="4">
                  <c:v>9034</c:v>
                </c:pt>
                <c:pt idx="5">
                  <c:v>8988</c:v>
                </c:pt>
                <c:pt idx="6">
                  <c:v>9022</c:v>
                </c:pt>
                <c:pt idx="7">
                  <c:v>9237</c:v>
                </c:pt>
                <c:pt idx="8">
                  <c:v>9067</c:v>
                </c:pt>
                <c:pt idx="9">
                  <c:v>9306</c:v>
                </c:pt>
                <c:pt idx="10">
                  <c:v>8991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'test-random'!$A$9:$K$9</c:f>
              <c:numCache>
                <c:formatCode>General</c:formatCode>
                <c:ptCount val="11"/>
                <c:pt idx="0">
                  <c:v>8991</c:v>
                </c:pt>
                <c:pt idx="1">
                  <c:v>9133</c:v>
                </c:pt>
                <c:pt idx="2">
                  <c:v>8976</c:v>
                </c:pt>
                <c:pt idx="3">
                  <c:v>8973</c:v>
                </c:pt>
                <c:pt idx="4">
                  <c:v>9159</c:v>
                </c:pt>
                <c:pt idx="5">
                  <c:v>8993</c:v>
                </c:pt>
                <c:pt idx="6">
                  <c:v>9196</c:v>
                </c:pt>
                <c:pt idx="7">
                  <c:v>9064</c:v>
                </c:pt>
                <c:pt idx="8">
                  <c:v>9184</c:v>
                </c:pt>
                <c:pt idx="9">
                  <c:v>9142</c:v>
                </c:pt>
                <c:pt idx="10">
                  <c:v>9189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'test-random'!$A$10:$K$10</c:f>
              <c:numCache>
                <c:formatCode>General</c:formatCode>
                <c:ptCount val="11"/>
                <c:pt idx="0">
                  <c:v>9117</c:v>
                </c:pt>
                <c:pt idx="1">
                  <c:v>9047</c:v>
                </c:pt>
                <c:pt idx="2">
                  <c:v>9011</c:v>
                </c:pt>
                <c:pt idx="3">
                  <c:v>9396</c:v>
                </c:pt>
                <c:pt idx="4">
                  <c:v>9069</c:v>
                </c:pt>
                <c:pt idx="5">
                  <c:v>9087</c:v>
                </c:pt>
                <c:pt idx="6">
                  <c:v>9052</c:v>
                </c:pt>
                <c:pt idx="7">
                  <c:v>9082</c:v>
                </c:pt>
                <c:pt idx="8">
                  <c:v>9162</c:v>
                </c:pt>
                <c:pt idx="9">
                  <c:v>8949</c:v>
                </c:pt>
                <c:pt idx="10">
                  <c:v>9028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'test-random'!$A$11:$K$11</c:f>
              <c:numCache>
                <c:formatCode>General</c:formatCode>
                <c:ptCount val="11"/>
                <c:pt idx="0">
                  <c:v>9234</c:v>
                </c:pt>
                <c:pt idx="1">
                  <c:v>8956</c:v>
                </c:pt>
                <c:pt idx="2">
                  <c:v>9002</c:v>
                </c:pt>
                <c:pt idx="3">
                  <c:v>8887</c:v>
                </c:pt>
                <c:pt idx="4">
                  <c:v>9181</c:v>
                </c:pt>
                <c:pt idx="5">
                  <c:v>9118</c:v>
                </c:pt>
                <c:pt idx="6">
                  <c:v>8933</c:v>
                </c:pt>
                <c:pt idx="7">
                  <c:v>9301</c:v>
                </c:pt>
                <c:pt idx="8">
                  <c:v>9072</c:v>
                </c:pt>
                <c:pt idx="9">
                  <c:v>9066</c:v>
                </c:pt>
                <c:pt idx="10">
                  <c:v>9250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'test-random'!$A$12:$K$12</c:f>
              <c:numCache>
                <c:formatCode>General</c:formatCode>
                <c:ptCount val="11"/>
                <c:pt idx="0">
                  <c:v>9098</c:v>
                </c:pt>
                <c:pt idx="1">
                  <c:v>9000</c:v>
                </c:pt>
                <c:pt idx="2">
                  <c:v>9141</c:v>
                </c:pt>
                <c:pt idx="3">
                  <c:v>9086</c:v>
                </c:pt>
                <c:pt idx="4">
                  <c:v>9183</c:v>
                </c:pt>
                <c:pt idx="5">
                  <c:v>9151</c:v>
                </c:pt>
                <c:pt idx="6">
                  <c:v>9127</c:v>
                </c:pt>
                <c:pt idx="7">
                  <c:v>9168</c:v>
                </c:pt>
                <c:pt idx="8">
                  <c:v>8912</c:v>
                </c:pt>
                <c:pt idx="9">
                  <c:v>9115</c:v>
                </c:pt>
                <c:pt idx="10">
                  <c:v>9019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'test-random'!$A$13:$K$13</c:f>
              <c:numCache>
                <c:formatCode>General</c:formatCode>
                <c:ptCount val="11"/>
                <c:pt idx="0">
                  <c:v>9181</c:v>
                </c:pt>
                <c:pt idx="1">
                  <c:v>9112</c:v>
                </c:pt>
                <c:pt idx="2">
                  <c:v>9159</c:v>
                </c:pt>
                <c:pt idx="3">
                  <c:v>9117</c:v>
                </c:pt>
                <c:pt idx="4">
                  <c:v>9068</c:v>
                </c:pt>
                <c:pt idx="5">
                  <c:v>8985</c:v>
                </c:pt>
                <c:pt idx="6">
                  <c:v>9037</c:v>
                </c:pt>
                <c:pt idx="7">
                  <c:v>9055</c:v>
                </c:pt>
                <c:pt idx="8">
                  <c:v>9162</c:v>
                </c:pt>
                <c:pt idx="9">
                  <c:v>9129</c:v>
                </c:pt>
                <c:pt idx="10">
                  <c:v>8995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'test-random'!$A$14:$K$14</c:f>
              <c:numCache>
                <c:formatCode>General</c:formatCode>
                <c:ptCount val="11"/>
                <c:pt idx="0">
                  <c:v>9262</c:v>
                </c:pt>
                <c:pt idx="1">
                  <c:v>9066</c:v>
                </c:pt>
                <c:pt idx="2">
                  <c:v>9114</c:v>
                </c:pt>
                <c:pt idx="3">
                  <c:v>8996</c:v>
                </c:pt>
                <c:pt idx="4">
                  <c:v>8973</c:v>
                </c:pt>
                <c:pt idx="5">
                  <c:v>8947</c:v>
                </c:pt>
                <c:pt idx="6">
                  <c:v>9095</c:v>
                </c:pt>
                <c:pt idx="7">
                  <c:v>9119</c:v>
                </c:pt>
                <c:pt idx="8">
                  <c:v>8976</c:v>
                </c:pt>
                <c:pt idx="9">
                  <c:v>9240</c:v>
                </c:pt>
                <c:pt idx="10">
                  <c:v>9212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'test-random'!$A$15:$K$15</c:f>
              <c:numCache>
                <c:formatCode>General</c:formatCode>
                <c:ptCount val="11"/>
                <c:pt idx="0">
                  <c:v>9155</c:v>
                </c:pt>
                <c:pt idx="1">
                  <c:v>9043</c:v>
                </c:pt>
                <c:pt idx="2">
                  <c:v>9183</c:v>
                </c:pt>
                <c:pt idx="3">
                  <c:v>9117</c:v>
                </c:pt>
                <c:pt idx="4">
                  <c:v>9039</c:v>
                </c:pt>
                <c:pt idx="5">
                  <c:v>9035</c:v>
                </c:pt>
                <c:pt idx="6">
                  <c:v>9055</c:v>
                </c:pt>
                <c:pt idx="7">
                  <c:v>9062</c:v>
                </c:pt>
                <c:pt idx="8">
                  <c:v>9115</c:v>
                </c:pt>
                <c:pt idx="9">
                  <c:v>9079</c:v>
                </c:pt>
                <c:pt idx="10">
                  <c:v>9117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'test-random'!$A$16:$K$16</c:f>
              <c:numCache>
                <c:formatCode>General</c:formatCode>
                <c:ptCount val="11"/>
                <c:pt idx="0">
                  <c:v>8989</c:v>
                </c:pt>
                <c:pt idx="1">
                  <c:v>9157</c:v>
                </c:pt>
                <c:pt idx="2">
                  <c:v>9160</c:v>
                </c:pt>
                <c:pt idx="3">
                  <c:v>8988</c:v>
                </c:pt>
                <c:pt idx="4">
                  <c:v>9250</c:v>
                </c:pt>
                <c:pt idx="5">
                  <c:v>9073</c:v>
                </c:pt>
                <c:pt idx="6">
                  <c:v>9086</c:v>
                </c:pt>
                <c:pt idx="7">
                  <c:v>9047</c:v>
                </c:pt>
                <c:pt idx="8">
                  <c:v>9080</c:v>
                </c:pt>
                <c:pt idx="9">
                  <c:v>9054</c:v>
                </c:pt>
                <c:pt idx="10">
                  <c:v>9116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val>
            <c:numRef>
              <c:f>'test-random'!$A$17:$K$17</c:f>
              <c:numCache>
                <c:formatCode>General</c:formatCode>
                <c:ptCount val="11"/>
                <c:pt idx="0">
                  <c:v>9012</c:v>
                </c:pt>
                <c:pt idx="1">
                  <c:v>9138</c:v>
                </c:pt>
                <c:pt idx="2">
                  <c:v>9034</c:v>
                </c:pt>
                <c:pt idx="3">
                  <c:v>9072</c:v>
                </c:pt>
                <c:pt idx="4">
                  <c:v>9150</c:v>
                </c:pt>
                <c:pt idx="5">
                  <c:v>9048</c:v>
                </c:pt>
                <c:pt idx="6">
                  <c:v>9167</c:v>
                </c:pt>
                <c:pt idx="7">
                  <c:v>9208</c:v>
                </c:pt>
                <c:pt idx="8">
                  <c:v>9040</c:v>
                </c:pt>
                <c:pt idx="9">
                  <c:v>9143</c:v>
                </c:pt>
                <c:pt idx="10">
                  <c:v>8988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val>
            <c:numRef>
              <c:f>'test-random'!$A$18:$K$18</c:f>
              <c:numCache>
                <c:formatCode>General</c:formatCode>
                <c:ptCount val="11"/>
                <c:pt idx="0">
                  <c:v>9003</c:v>
                </c:pt>
                <c:pt idx="1">
                  <c:v>8958</c:v>
                </c:pt>
                <c:pt idx="2">
                  <c:v>9061</c:v>
                </c:pt>
                <c:pt idx="3">
                  <c:v>9028</c:v>
                </c:pt>
                <c:pt idx="4">
                  <c:v>9138</c:v>
                </c:pt>
                <c:pt idx="5">
                  <c:v>9211</c:v>
                </c:pt>
                <c:pt idx="6">
                  <c:v>9054</c:v>
                </c:pt>
                <c:pt idx="7">
                  <c:v>9329</c:v>
                </c:pt>
                <c:pt idx="8">
                  <c:v>9109</c:v>
                </c:pt>
                <c:pt idx="9">
                  <c:v>9151</c:v>
                </c:pt>
                <c:pt idx="10">
                  <c:v>8958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val>
            <c:numRef>
              <c:f>'test-random'!$A$19:$K$19</c:f>
              <c:numCache>
                <c:formatCode>General</c:formatCode>
                <c:ptCount val="11"/>
                <c:pt idx="0">
                  <c:v>9067</c:v>
                </c:pt>
                <c:pt idx="1">
                  <c:v>9212</c:v>
                </c:pt>
                <c:pt idx="2">
                  <c:v>9065</c:v>
                </c:pt>
                <c:pt idx="3">
                  <c:v>9119</c:v>
                </c:pt>
                <c:pt idx="4">
                  <c:v>9347</c:v>
                </c:pt>
                <c:pt idx="5">
                  <c:v>9035</c:v>
                </c:pt>
                <c:pt idx="6">
                  <c:v>8949</c:v>
                </c:pt>
                <c:pt idx="7">
                  <c:v>8997</c:v>
                </c:pt>
                <c:pt idx="8">
                  <c:v>9229</c:v>
                </c:pt>
                <c:pt idx="9">
                  <c:v>8948</c:v>
                </c:pt>
                <c:pt idx="10">
                  <c:v>9032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val>
            <c:numRef>
              <c:f>'test-random'!$A$20:$K$20</c:f>
              <c:numCache>
                <c:formatCode>General</c:formatCode>
                <c:ptCount val="11"/>
                <c:pt idx="0">
                  <c:v>9018</c:v>
                </c:pt>
                <c:pt idx="1">
                  <c:v>9202</c:v>
                </c:pt>
                <c:pt idx="2">
                  <c:v>9073</c:v>
                </c:pt>
                <c:pt idx="3">
                  <c:v>9075</c:v>
                </c:pt>
                <c:pt idx="4">
                  <c:v>9255</c:v>
                </c:pt>
                <c:pt idx="5">
                  <c:v>9220</c:v>
                </c:pt>
                <c:pt idx="6">
                  <c:v>9048</c:v>
                </c:pt>
                <c:pt idx="7">
                  <c:v>9224</c:v>
                </c:pt>
                <c:pt idx="8">
                  <c:v>8988</c:v>
                </c:pt>
                <c:pt idx="9">
                  <c:v>8849</c:v>
                </c:pt>
                <c:pt idx="10">
                  <c:v>9048</c:v>
                </c:pt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val>
            <c:numRef>
              <c:f>'test-random'!$A$21:$K$21</c:f>
              <c:numCache>
                <c:formatCode>General</c:formatCode>
                <c:ptCount val="11"/>
                <c:pt idx="0">
                  <c:v>9171</c:v>
                </c:pt>
                <c:pt idx="1">
                  <c:v>9380</c:v>
                </c:pt>
                <c:pt idx="2">
                  <c:v>9075</c:v>
                </c:pt>
                <c:pt idx="3">
                  <c:v>9077</c:v>
                </c:pt>
                <c:pt idx="4">
                  <c:v>9111</c:v>
                </c:pt>
                <c:pt idx="5">
                  <c:v>8982</c:v>
                </c:pt>
                <c:pt idx="6">
                  <c:v>9047</c:v>
                </c:pt>
                <c:pt idx="7">
                  <c:v>9051</c:v>
                </c:pt>
                <c:pt idx="8">
                  <c:v>8984</c:v>
                </c:pt>
                <c:pt idx="9">
                  <c:v>9044</c:v>
                </c:pt>
                <c:pt idx="10">
                  <c:v>9078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val>
            <c:numRef>
              <c:f>'test-random'!$A$22:$K$22</c:f>
              <c:numCache>
                <c:formatCode>General</c:formatCode>
                <c:ptCount val="11"/>
                <c:pt idx="0">
                  <c:v>9074</c:v>
                </c:pt>
                <c:pt idx="1">
                  <c:v>9094</c:v>
                </c:pt>
                <c:pt idx="2">
                  <c:v>9208</c:v>
                </c:pt>
                <c:pt idx="3">
                  <c:v>8908</c:v>
                </c:pt>
                <c:pt idx="4">
                  <c:v>9079</c:v>
                </c:pt>
                <c:pt idx="5">
                  <c:v>9044</c:v>
                </c:pt>
                <c:pt idx="6">
                  <c:v>9021</c:v>
                </c:pt>
                <c:pt idx="7">
                  <c:v>9193</c:v>
                </c:pt>
                <c:pt idx="8">
                  <c:v>9143</c:v>
                </c:pt>
                <c:pt idx="9">
                  <c:v>9070</c:v>
                </c:pt>
                <c:pt idx="10">
                  <c:v>9166</c:v>
                </c:pt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val>
            <c:numRef>
              <c:f>'test-random'!$A$23:$K$23</c:f>
              <c:numCache>
                <c:formatCode>General</c:formatCode>
                <c:ptCount val="11"/>
                <c:pt idx="0">
                  <c:v>9068</c:v>
                </c:pt>
                <c:pt idx="1">
                  <c:v>9014</c:v>
                </c:pt>
                <c:pt idx="2">
                  <c:v>9105</c:v>
                </c:pt>
                <c:pt idx="3">
                  <c:v>9002</c:v>
                </c:pt>
                <c:pt idx="4">
                  <c:v>9136</c:v>
                </c:pt>
                <c:pt idx="5">
                  <c:v>8957</c:v>
                </c:pt>
                <c:pt idx="6">
                  <c:v>9136</c:v>
                </c:pt>
                <c:pt idx="7">
                  <c:v>9015</c:v>
                </c:pt>
                <c:pt idx="8">
                  <c:v>9144</c:v>
                </c:pt>
                <c:pt idx="9">
                  <c:v>9292</c:v>
                </c:pt>
                <c:pt idx="10">
                  <c:v>9131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val>
            <c:numRef>
              <c:f>'test-random'!$A$24:$K$24</c:f>
              <c:numCache>
                <c:formatCode>General</c:formatCode>
                <c:ptCount val="11"/>
                <c:pt idx="0">
                  <c:v>9004</c:v>
                </c:pt>
                <c:pt idx="1">
                  <c:v>9078</c:v>
                </c:pt>
                <c:pt idx="2">
                  <c:v>8999</c:v>
                </c:pt>
                <c:pt idx="3">
                  <c:v>9150</c:v>
                </c:pt>
                <c:pt idx="4">
                  <c:v>9085</c:v>
                </c:pt>
                <c:pt idx="5">
                  <c:v>9058</c:v>
                </c:pt>
                <c:pt idx="6">
                  <c:v>9080</c:v>
                </c:pt>
                <c:pt idx="7">
                  <c:v>9083</c:v>
                </c:pt>
                <c:pt idx="8">
                  <c:v>9241</c:v>
                </c:pt>
                <c:pt idx="9">
                  <c:v>9160</c:v>
                </c:pt>
                <c:pt idx="10">
                  <c:v>9062</c:v>
                </c:pt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val>
            <c:numRef>
              <c:f>'test-random'!$A$25:$K$25</c:f>
              <c:numCache>
                <c:formatCode>General</c:formatCode>
                <c:ptCount val="11"/>
                <c:pt idx="0">
                  <c:v>9137</c:v>
                </c:pt>
                <c:pt idx="1">
                  <c:v>9119</c:v>
                </c:pt>
                <c:pt idx="2">
                  <c:v>9085</c:v>
                </c:pt>
                <c:pt idx="3">
                  <c:v>9081</c:v>
                </c:pt>
                <c:pt idx="4">
                  <c:v>9121</c:v>
                </c:pt>
                <c:pt idx="5">
                  <c:v>8987</c:v>
                </c:pt>
                <c:pt idx="6">
                  <c:v>9220</c:v>
                </c:pt>
                <c:pt idx="7">
                  <c:v>9121</c:v>
                </c:pt>
                <c:pt idx="8">
                  <c:v>9121</c:v>
                </c:pt>
                <c:pt idx="9">
                  <c:v>8979</c:v>
                </c:pt>
                <c:pt idx="10">
                  <c:v>9029</c:v>
                </c:pt>
              </c:numCache>
            </c:numRef>
          </c:val>
          <c:smooth val="0"/>
        </c:ser>
        <c:ser>
          <c:idx val="25"/>
          <c:order val="25"/>
          <c:marker>
            <c:symbol val="none"/>
          </c:marker>
          <c:val>
            <c:numRef>
              <c:f>'test-random'!$A$26:$K$26</c:f>
              <c:numCache>
                <c:formatCode>General</c:formatCode>
                <c:ptCount val="11"/>
                <c:pt idx="0">
                  <c:v>9040</c:v>
                </c:pt>
                <c:pt idx="1">
                  <c:v>9101</c:v>
                </c:pt>
                <c:pt idx="2">
                  <c:v>9231</c:v>
                </c:pt>
                <c:pt idx="3">
                  <c:v>9107</c:v>
                </c:pt>
                <c:pt idx="4">
                  <c:v>9061</c:v>
                </c:pt>
                <c:pt idx="5">
                  <c:v>9074</c:v>
                </c:pt>
                <c:pt idx="6">
                  <c:v>9061</c:v>
                </c:pt>
                <c:pt idx="7">
                  <c:v>9175</c:v>
                </c:pt>
                <c:pt idx="8">
                  <c:v>9068</c:v>
                </c:pt>
                <c:pt idx="9">
                  <c:v>9069</c:v>
                </c:pt>
                <c:pt idx="10">
                  <c:v>9013</c:v>
                </c:pt>
              </c:numCache>
            </c:numRef>
          </c:val>
          <c:smooth val="0"/>
        </c:ser>
        <c:ser>
          <c:idx val="26"/>
          <c:order val="26"/>
          <c:marker>
            <c:symbol val="none"/>
          </c:marker>
          <c:val>
            <c:numRef>
              <c:f>'test-random'!$A$27:$K$27</c:f>
              <c:numCache>
                <c:formatCode>General</c:formatCode>
                <c:ptCount val="11"/>
                <c:pt idx="0">
                  <c:v>9048</c:v>
                </c:pt>
                <c:pt idx="1">
                  <c:v>9112</c:v>
                </c:pt>
                <c:pt idx="2">
                  <c:v>9019</c:v>
                </c:pt>
                <c:pt idx="3">
                  <c:v>9091</c:v>
                </c:pt>
                <c:pt idx="4">
                  <c:v>9039</c:v>
                </c:pt>
                <c:pt idx="5">
                  <c:v>9083</c:v>
                </c:pt>
                <c:pt idx="6">
                  <c:v>8961</c:v>
                </c:pt>
                <c:pt idx="7">
                  <c:v>9342</c:v>
                </c:pt>
                <c:pt idx="8">
                  <c:v>9225</c:v>
                </c:pt>
                <c:pt idx="9">
                  <c:v>9109</c:v>
                </c:pt>
                <c:pt idx="10">
                  <c:v>8971</c:v>
                </c:pt>
              </c:numCache>
            </c:numRef>
          </c:val>
          <c:smooth val="0"/>
        </c:ser>
        <c:ser>
          <c:idx val="27"/>
          <c:order val="27"/>
          <c:marker>
            <c:symbol val="none"/>
          </c:marker>
          <c:val>
            <c:numRef>
              <c:f>'test-random'!$A$28:$K$28</c:f>
              <c:numCache>
                <c:formatCode>General</c:formatCode>
                <c:ptCount val="11"/>
                <c:pt idx="0">
                  <c:v>9185</c:v>
                </c:pt>
                <c:pt idx="1">
                  <c:v>9053</c:v>
                </c:pt>
                <c:pt idx="2">
                  <c:v>9118</c:v>
                </c:pt>
                <c:pt idx="3">
                  <c:v>9038</c:v>
                </c:pt>
                <c:pt idx="4">
                  <c:v>9126</c:v>
                </c:pt>
                <c:pt idx="5">
                  <c:v>9117</c:v>
                </c:pt>
                <c:pt idx="6">
                  <c:v>8986</c:v>
                </c:pt>
                <c:pt idx="7">
                  <c:v>8957</c:v>
                </c:pt>
                <c:pt idx="8">
                  <c:v>9065</c:v>
                </c:pt>
                <c:pt idx="9">
                  <c:v>9113</c:v>
                </c:pt>
                <c:pt idx="10">
                  <c:v>9242</c:v>
                </c:pt>
              </c:numCache>
            </c:numRef>
          </c:val>
          <c:smooth val="0"/>
        </c:ser>
        <c:ser>
          <c:idx val="28"/>
          <c:order val="28"/>
          <c:marker>
            <c:symbol val="none"/>
          </c:marker>
          <c:val>
            <c:numRef>
              <c:f>'test-random'!$A$29:$K$29</c:f>
              <c:numCache>
                <c:formatCode>General</c:formatCode>
                <c:ptCount val="11"/>
                <c:pt idx="0">
                  <c:v>9165</c:v>
                </c:pt>
                <c:pt idx="1">
                  <c:v>9111</c:v>
                </c:pt>
                <c:pt idx="2">
                  <c:v>9193</c:v>
                </c:pt>
                <c:pt idx="3">
                  <c:v>9136</c:v>
                </c:pt>
                <c:pt idx="4">
                  <c:v>9011</c:v>
                </c:pt>
                <c:pt idx="5">
                  <c:v>9040</c:v>
                </c:pt>
                <c:pt idx="6">
                  <c:v>9015</c:v>
                </c:pt>
                <c:pt idx="7">
                  <c:v>8893</c:v>
                </c:pt>
                <c:pt idx="8">
                  <c:v>9198</c:v>
                </c:pt>
                <c:pt idx="9">
                  <c:v>9142</c:v>
                </c:pt>
                <c:pt idx="10">
                  <c:v>9096</c:v>
                </c:pt>
              </c:numCache>
            </c:numRef>
          </c:val>
          <c:smooth val="0"/>
        </c:ser>
        <c:ser>
          <c:idx val="29"/>
          <c:order val="29"/>
          <c:marker>
            <c:symbol val="none"/>
          </c:marker>
          <c:val>
            <c:numRef>
              <c:f>'test-random'!$A$30:$K$30</c:f>
              <c:numCache>
                <c:formatCode>General</c:formatCode>
                <c:ptCount val="11"/>
                <c:pt idx="0">
                  <c:v>9078</c:v>
                </c:pt>
                <c:pt idx="1">
                  <c:v>9210</c:v>
                </c:pt>
                <c:pt idx="2">
                  <c:v>8974</c:v>
                </c:pt>
                <c:pt idx="3">
                  <c:v>9217</c:v>
                </c:pt>
                <c:pt idx="4">
                  <c:v>9127</c:v>
                </c:pt>
                <c:pt idx="5">
                  <c:v>9113</c:v>
                </c:pt>
                <c:pt idx="6">
                  <c:v>9065</c:v>
                </c:pt>
                <c:pt idx="7">
                  <c:v>9056</c:v>
                </c:pt>
                <c:pt idx="8">
                  <c:v>9007</c:v>
                </c:pt>
                <c:pt idx="9">
                  <c:v>8914</c:v>
                </c:pt>
                <c:pt idx="10">
                  <c:v>9239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72992"/>
        <c:axId val="127718464"/>
      </c:lineChart>
      <c:catAx>
        <c:axId val="12597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7718464"/>
        <c:crosses val="autoZero"/>
        <c:auto val="1"/>
        <c:lblAlgn val="ctr"/>
        <c:lblOffset val="100"/>
        <c:noMultiLvlLbl val="0"/>
      </c:catAx>
      <c:valAx>
        <c:axId val="12771846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97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'test-random'!$A$1:$A$30</c:f>
              <c:numCache>
                <c:formatCode>General</c:formatCode>
                <c:ptCount val="30"/>
                <c:pt idx="0">
                  <c:v>9099</c:v>
                </c:pt>
                <c:pt idx="1">
                  <c:v>9285</c:v>
                </c:pt>
                <c:pt idx="2">
                  <c:v>9187</c:v>
                </c:pt>
                <c:pt idx="3">
                  <c:v>9150</c:v>
                </c:pt>
                <c:pt idx="4">
                  <c:v>8983</c:v>
                </c:pt>
                <c:pt idx="5">
                  <c:v>9136</c:v>
                </c:pt>
                <c:pt idx="6">
                  <c:v>9233</c:v>
                </c:pt>
                <c:pt idx="7">
                  <c:v>9115</c:v>
                </c:pt>
                <c:pt idx="8">
                  <c:v>8991</c:v>
                </c:pt>
                <c:pt idx="9">
                  <c:v>9117</c:v>
                </c:pt>
                <c:pt idx="10">
                  <c:v>9234</c:v>
                </c:pt>
                <c:pt idx="11">
                  <c:v>9098</c:v>
                </c:pt>
                <c:pt idx="12">
                  <c:v>9181</c:v>
                </c:pt>
                <c:pt idx="13">
                  <c:v>9262</c:v>
                </c:pt>
                <c:pt idx="14">
                  <c:v>9155</c:v>
                </c:pt>
                <c:pt idx="15">
                  <c:v>8989</c:v>
                </c:pt>
                <c:pt idx="16">
                  <c:v>9012</c:v>
                </c:pt>
                <c:pt idx="17">
                  <c:v>9003</c:v>
                </c:pt>
                <c:pt idx="18">
                  <c:v>9067</c:v>
                </c:pt>
                <c:pt idx="19">
                  <c:v>9018</c:v>
                </c:pt>
                <c:pt idx="20">
                  <c:v>9171</c:v>
                </c:pt>
                <c:pt idx="21">
                  <c:v>9074</c:v>
                </c:pt>
                <c:pt idx="22">
                  <c:v>9068</c:v>
                </c:pt>
                <c:pt idx="23">
                  <c:v>9004</c:v>
                </c:pt>
                <c:pt idx="24">
                  <c:v>9137</c:v>
                </c:pt>
                <c:pt idx="25">
                  <c:v>9040</c:v>
                </c:pt>
                <c:pt idx="26">
                  <c:v>9048</c:v>
                </c:pt>
                <c:pt idx="27">
                  <c:v>9185</c:v>
                </c:pt>
                <c:pt idx="28">
                  <c:v>9165</c:v>
                </c:pt>
                <c:pt idx="29">
                  <c:v>9078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'test-random'!$B$1:$B$30</c:f>
              <c:numCache>
                <c:formatCode>General</c:formatCode>
                <c:ptCount val="30"/>
                <c:pt idx="0">
                  <c:v>9086</c:v>
                </c:pt>
                <c:pt idx="1">
                  <c:v>9070</c:v>
                </c:pt>
                <c:pt idx="2">
                  <c:v>9247</c:v>
                </c:pt>
                <c:pt idx="3">
                  <c:v>8999</c:v>
                </c:pt>
                <c:pt idx="4">
                  <c:v>9008</c:v>
                </c:pt>
                <c:pt idx="5">
                  <c:v>9088</c:v>
                </c:pt>
                <c:pt idx="6">
                  <c:v>9105</c:v>
                </c:pt>
                <c:pt idx="7">
                  <c:v>8943</c:v>
                </c:pt>
                <c:pt idx="8">
                  <c:v>9133</c:v>
                </c:pt>
                <c:pt idx="9">
                  <c:v>9047</c:v>
                </c:pt>
                <c:pt idx="10">
                  <c:v>8956</c:v>
                </c:pt>
                <c:pt idx="11">
                  <c:v>9000</c:v>
                </c:pt>
                <c:pt idx="12">
                  <c:v>9112</c:v>
                </c:pt>
                <c:pt idx="13">
                  <c:v>9066</c:v>
                </c:pt>
                <c:pt idx="14">
                  <c:v>9043</c:v>
                </c:pt>
                <c:pt idx="15">
                  <c:v>9157</c:v>
                </c:pt>
                <c:pt idx="16">
                  <c:v>9138</c:v>
                </c:pt>
                <c:pt idx="17">
                  <c:v>8958</c:v>
                </c:pt>
                <c:pt idx="18">
                  <c:v>9212</c:v>
                </c:pt>
                <c:pt idx="19">
                  <c:v>9202</c:v>
                </c:pt>
                <c:pt idx="20">
                  <c:v>9380</c:v>
                </c:pt>
                <c:pt idx="21">
                  <c:v>9094</c:v>
                </c:pt>
                <c:pt idx="22">
                  <c:v>9014</c:v>
                </c:pt>
                <c:pt idx="23">
                  <c:v>9078</c:v>
                </c:pt>
                <c:pt idx="24">
                  <c:v>9119</c:v>
                </c:pt>
                <c:pt idx="25">
                  <c:v>9101</c:v>
                </c:pt>
                <c:pt idx="26">
                  <c:v>9112</c:v>
                </c:pt>
                <c:pt idx="27">
                  <c:v>9053</c:v>
                </c:pt>
                <c:pt idx="28">
                  <c:v>9111</c:v>
                </c:pt>
                <c:pt idx="29">
                  <c:v>9210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'test-random'!$C$1:$C$30</c:f>
              <c:numCache>
                <c:formatCode>General</c:formatCode>
                <c:ptCount val="30"/>
                <c:pt idx="0">
                  <c:v>9102</c:v>
                </c:pt>
                <c:pt idx="1">
                  <c:v>8917</c:v>
                </c:pt>
                <c:pt idx="2">
                  <c:v>9230</c:v>
                </c:pt>
                <c:pt idx="3">
                  <c:v>9022</c:v>
                </c:pt>
                <c:pt idx="4">
                  <c:v>9092</c:v>
                </c:pt>
                <c:pt idx="5">
                  <c:v>9182</c:v>
                </c:pt>
                <c:pt idx="6">
                  <c:v>8821</c:v>
                </c:pt>
                <c:pt idx="7">
                  <c:v>9233</c:v>
                </c:pt>
                <c:pt idx="8">
                  <c:v>8976</c:v>
                </c:pt>
                <c:pt idx="9">
                  <c:v>9011</c:v>
                </c:pt>
                <c:pt idx="10">
                  <c:v>9002</c:v>
                </c:pt>
                <c:pt idx="11">
                  <c:v>9141</c:v>
                </c:pt>
                <c:pt idx="12">
                  <c:v>9159</c:v>
                </c:pt>
                <c:pt idx="13">
                  <c:v>9114</c:v>
                </c:pt>
                <c:pt idx="14">
                  <c:v>9183</c:v>
                </c:pt>
                <c:pt idx="15">
                  <c:v>9160</c:v>
                </c:pt>
                <c:pt idx="16">
                  <c:v>9034</c:v>
                </c:pt>
                <c:pt idx="17">
                  <c:v>9061</c:v>
                </c:pt>
                <c:pt idx="18">
                  <c:v>9065</c:v>
                </c:pt>
                <c:pt idx="19">
                  <c:v>9073</c:v>
                </c:pt>
                <c:pt idx="20">
                  <c:v>9075</c:v>
                </c:pt>
                <c:pt idx="21">
                  <c:v>9208</c:v>
                </c:pt>
                <c:pt idx="22">
                  <c:v>9105</c:v>
                </c:pt>
                <c:pt idx="23">
                  <c:v>8999</c:v>
                </c:pt>
                <c:pt idx="24">
                  <c:v>9085</c:v>
                </c:pt>
                <c:pt idx="25">
                  <c:v>9231</c:v>
                </c:pt>
                <c:pt idx="26">
                  <c:v>9019</c:v>
                </c:pt>
                <c:pt idx="27">
                  <c:v>9118</c:v>
                </c:pt>
                <c:pt idx="28">
                  <c:v>9193</c:v>
                </c:pt>
                <c:pt idx="29">
                  <c:v>8974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'test-random'!$D$1:$D$30</c:f>
              <c:numCache>
                <c:formatCode>General</c:formatCode>
                <c:ptCount val="30"/>
                <c:pt idx="0">
                  <c:v>9080</c:v>
                </c:pt>
                <c:pt idx="1">
                  <c:v>9071</c:v>
                </c:pt>
                <c:pt idx="2">
                  <c:v>9079</c:v>
                </c:pt>
                <c:pt idx="3">
                  <c:v>9115</c:v>
                </c:pt>
                <c:pt idx="4">
                  <c:v>9172</c:v>
                </c:pt>
                <c:pt idx="5">
                  <c:v>8998</c:v>
                </c:pt>
                <c:pt idx="6">
                  <c:v>9131</c:v>
                </c:pt>
                <c:pt idx="7">
                  <c:v>9064</c:v>
                </c:pt>
                <c:pt idx="8">
                  <c:v>8973</c:v>
                </c:pt>
                <c:pt idx="9">
                  <c:v>9396</c:v>
                </c:pt>
                <c:pt idx="10">
                  <c:v>8887</c:v>
                </c:pt>
                <c:pt idx="11">
                  <c:v>9086</c:v>
                </c:pt>
                <c:pt idx="12">
                  <c:v>9117</c:v>
                </c:pt>
                <c:pt idx="13">
                  <c:v>8996</c:v>
                </c:pt>
                <c:pt idx="14">
                  <c:v>9117</c:v>
                </c:pt>
                <c:pt idx="15">
                  <c:v>8988</c:v>
                </c:pt>
                <c:pt idx="16">
                  <c:v>9072</c:v>
                </c:pt>
                <c:pt idx="17">
                  <c:v>9028</c:v>
                </c:pt>
                <c:pt idx="18">
                  <c:v>9119</c:v>
                </c:pt>
                <c:pt idx="19">
                  <c:v>9075</c:v>
                </c:pt>
                <c:pt idx="20">
                  <c:v>9077</c:v>
                </c:pt>
                <c:pt idx="21">
                  <c:v>8908</c:v>
                </c:pt>
                <c:pt idx="22">
                  <c:v>9002</c:v>
                </c:pt>
                <c:pt idx="23">
                  <c:v>9150</c:v>
                </c:pt>
                <c:pt idx="24">
                  <c:v>9081</c:v>
                </c:pt>
                <c:pt idx="25">
                  <c:v>9107</c:v>
                </c:pt>
                <c:pt idx="26">
                  <c:v>9091</c:v>
                </c:pt>
                <c:pt idx="27">
                  <c:v>9038</c:v>
                </c:pt>
                <c:pt idx="28">
                  <c:v>9136</c:v>
                </c:pt>
                <c:pt idx="29">
                  <c:v>9217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'test-random'!$E$1:$E$30</c:f>
              <c:numCache>
                <c:formatCode>General</c:formatCode>
                <c:ptCount val="30"/>
                <c:pt idx="0">
                  <c:v>9051</c:v>
                </c:pt>
                <c:pt idx="1">
                  <c:v>9138</c:v>
                </c:pt>
                <c:pt idx="2">
                  <c:v>8969</c:v>
                </c:pt>
                <c:pt idx="3">
                  <c:v>9267</c:v>
                </c:pt>
                <c:pt idx="4">
                  <c:v>9038</c:v>
                </c:pt>
                <c:pt idx="5">
                  <c:v>9024</c:v>
                </c:pt>
                <c:pt idx="6">
                  <c:v>9022</c:v>
                </c:pt>
                <c:pt idx="7">
                  <c:v>9034</c:v>
                </c:pt>
                <c:pt idx="8">
                  <c:v>9159</c:v>
                </c:pt>
                <c:pt idx="9">
                  <c:v>9069</c:v>
                </c:pt>
                <c:pt idx="10">
                  <c:v>9181</c:v>
                </c:pt>
                <c:pt idx="11">
                  <c:v>9183</c:v>
                </c:pt>
                <c:pt idx="12">
                  <c:v>9068</c:v>
                </c:pt>
                <c:pt idx="13">
                  <c:v>8973</c:v>
                </c:pt>
                <c:pt idx="14">
                  <c:v>9039</c:v>
                </c:pt>
                <c:pt idx="15">
                  <c:v>9250</c:v>
                </c:pt>
                <c:pt idx="16">
                  <c:v>9150</c:v>
                </c:pt>
                <c:pt idx="17">
                  <c:v>9138</c:v>
                </c:pt>
                <c:pt idx="18">
                  <c:v>9347</c:v>
                </c:pt>
                <c:pt idx="19">
                  <c:v>9255</c:v>
                </c:pt>
                <c:pt idx="20">
                  <c:v>9111</c:v>
                </c:pt>
                <c:pt idx="21">
                  <c:v>9079</c:v>
                </c:pt>
                <c:pt idx="22">
                  <c:v>9136</c:v>
                </c:pt>
                <c:pt idx="23">
                  <c:v>9085</c:v>
                </c:pt>
                <c:pt idx="24">
                  <c:v>9121</c:v>
                </c:pt>
                <c:pt idx="25">
                  <c:v>9061</c:v>
                </c:pt>
                <c:pt idx="26">
                  <c:v>9039</c:v>
                </c:pt>
                <c:pt idx="27">
                  <c:v>9126</c:v>
                </c:pt>
                <c:pt idx="28">
                  <c:v>9011</c:v>
                </c:pt>
                <c:pt idx="29">
                  <c:v>9127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'test-random'!$F$1:$F$30</c:f>
              <c:numCache>
                <c:formatCode>General</c:formatCode>
                <c:ptCount val="30"/>
                <c:pt idx="0">
                  <c:v>9221</c:v>
                </c:pt>
                <c:pt idx="1">
                  <c:v>9001</c:v>
                </c:pt>
                <c:pt idx="2">
                  <c:v>9022</c:v>
                </c:pt>
                <c:pt idx="3">
                  <c:v>9166</c:v>
                </c:pt>
                <c:pt idx="4">
                  <c:v>9047</c:v>
                </c:pt>
                <c:pt idx="5">
                  <c:v>8991</c:v>
                </c:pt>
                <c:pt idx="6">
                  <c:v>9280</c:v>
                </c:pt>
                <c:pt idx="7">
                  <c:v>8988</c:v>
                </c:pt>
                <c:pt idx="8">
                  <c:v>8993</c:v>
                </c:pt>
                <c:pt idx="9">
                  <c:v>9087</c:v>
                </c:pt>
                <c:pt idx="10">
                  <c:v>9118</c:v>
                </c:pt>
                <c:pt idx="11">
                  <c:v>9151</c:v>
                </c:pt>
                <c:pt idx="12">
                  <c:v>8985</c:v>
                </c:pt>
                <c:pt idx="13">
                  <c:v>8947</c:v>
                </c:pt>
                <c:pt idx="14">
                  <c:v>9035</c:v>
                </c:pt>
                <c:pt idx="15">
                  <c:v>9073</c:v>
                </c:pt>
                <c:pt idx="16">
                  <c:v>9048</c:v>
                </c:pt>
                <c:pt idx="17">
                  <c:v>9211</c:v>
                </c:pt>
                <c:pt idx="18">
                  <c:v>9035</c:v>
                </c:pt>
                <c:pt idx="19">
                  <c:v>9220</c:v>
                </c:pt>
                <c:pt idx="20">
                  <c:v>8982</c:v>
                </c:pt>
                <c:pt idx="21">
                  <c:v>9044</c:v>
                </c:pt>
                <c:pt idx="22">
                  <c:v>8957</c:v>
                </c:pt>
                <c:pt idx="23">
                  <c:v>9058</c:v>
                </c:pt>
                <c:pt idx="24">
                  <c:v>8987</c:v>
                </c:pt>
                <c:pt idx="25">
                  <c:v>9074</c:v>
                </c:pt>
                <c:pt idx="26">
                  <c:v>9083</c:v>
                </c:pt>
                <c:pt idx="27">
                  <c:v>9117</c:v>
                </c:pt>
                <c:pt idx="28">
                  <c:v>9040</c:v>
                </c:pt>
                <c:pt idx="29">
                  <c:v>9113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'test-random'!$G$1:$G$30</c:f>
              <c:numCache>
                <c:formatCode>General</c:formatCode>
                <c:ptCount val="30"/>
                <c:pt idx="0">
                  <c:v>8933</c:v>
                </c:pt>
                <c:pt idx="1">
                  <c:v>8989</c:v>
                </c:pt>
                <c:pt idx="2">
                  <c:v>9145</c:v>
                </c:pt>
                <c:pt idx="3">
                  <c:v>8897</c:v>
                </c:pt>
                <c:pt idx="4">
                  <c:v>9136</c:v>
                </c:pt>
                <c:pt idx="5">
                  <c:v>9030</c:v>
                </c:pt>
                <c:pt idx="6">
                  <c:v>9134</c:v>
                </c:pt>
                <c:pt idx="7">
                  <c:v>9022</c:v>
                </c:pt>
                <c:pt idx="8">
                  <c:v>9196</c:v>
                </c:pt>
                <c:pt idx="9">
                  <c:v>9052</c:v>
                </c:pt>
                <c:pt idx="10">
                  <c:v>8933</c:v>
                </c:pt>
                <c:pt idx="11">
                  <c:v>9127</c:v>
                </c:pt>
                <c:pt idx="12">
                  <c:v>9037</c:v>
                </c:pt>
                <c:pt idx="13">
                  <c:v>9095</c:v>
                </c:pt>
                <c:pt idx="14">
                  <c:v>9055</c:v>
                </c:pt>
                <c:pt idx="15">
                  <c:v>9086</c:v>
                </c:pt>
                <c:pt idx="16">
                  <c:v>9167</c:v>
                </c:pt>
                <c:pt idx="17">
                  <c:v>9054</c:v>
                </c:pt>
                <c:pt idx="18">
                  <c:v>8949</c:v>
                </c:pt>
                <c:pt idx="19">
                  <c:v>9048</c:v>
                </c:pt>
                <c:pt idx="20">
                  <c:v>9047</c:v>
                </c:pt>
                <c:pt idx="21">
                  <c:v>9021</c:v>
                </c:pt>
                <c:pt idx="22">
                  <c:v>9136</c:v>
                </c:pt>
                <c:pt idx="23">
                  <c:v>9080</c:v>
                </c:pt>
                <c:pt idx="24">
                  <c:v>9220</c:v>
                </c:pt>
                <c:pt idx="25">
                  <c:v>9061</c:v>
                </c:pt>
                <c:pt idx="26">
                  <c:v>8961</c:v>
                </c:pt>
                <c:pt idx="27">
                  <c:v>8986</c:v>
                </c:pt>
                <c:pt idx="28">
                  <c:v>9015</c:v>
                </c:pt>
                <c:pt idx="29">
                  <c:v>9065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'test-random'!$H$1:$H$30</c:f>
              <c:numCache>
                <c:formatCode>General</c:formatCode>
                <c:ptCount val="30"/>
                <c:pt idx="0">
                  <c:v>9122</c:v>
                </c:pt>
                <c:pt idx="1">
                  <c:v>9114</c:v>
                </c:pt>
                <c:pt idx="2">
                  <c:v>9114</c:v>
                </c:pt>
                <c:pt idx="3">
                  <c:v>9076</c:v>
                </c:pt>
                <c:pt idx="4">
                  <c:v>9309</c:v>
                </c:pt>
                <c:pt idx="5">
                  <c:v>9101</c:v>
                </c:pt>
                <c:pt idx="6">
                  <c:v>9046</c:v>
                </c:pt>
                <c:pt idx="7">
                  <c:v>9237</c:v>
                </c:pt>
                <c:pt idx="8">
                  <c:v>9064</c:v>
                </c:pt>
                <c:pt idx="9">
                  <c:v>9082</c:v>
                </c:pt>
                <c:pt idx="10">
                  <c:v>9301</c:v>
                </c:pt>
                <c:pt idx="11">
                  <c:v>9168</c:v>
                </c:pt>
                <c:pt idx="12">
                  <c:v>9055</c:v>
                </c:pt>
                <c:pt idx="13">
                  <c:v>9119</c:v>
                </c:pt>
                <c:pt idx="14">
                  <c:v>9062</c:v>
                </c:pt>
                <c:pt idx="15">
                  <c:v>9047</c:v>
                </c:pt>
                <c:pt idx="16">
                  <c:v>9208</c:v>
                </c:pt>
                <c:pt idx="17">
                  <c:v>9329</c:v>
                </c:pt>
                <c:pt idx="18">
                  <c:v>8997</c:v>
                </c:pt>
                <c:pt idx="19">
                  <c:v>9224</c:v>
                </c:pt>
                <c:pt idx="20">
                  <c:v>9051</c:v>
                </c:pt>
                <c:pt idx="21">
                  <c:v>9193</c:v>
                </c:pt>
                <c:pt idx="22">
                  <c:v>9015</c:v>
                </c:pt>
                <c:pt idx="23">
                  <c:v>9083</c:v>
                </c:pt>
                <c:pt idx="24">
                  <c:v>9121</c:v>
                </c:pt>
                <c:pt idx="25">
                  <c:v>9175</c:v>
                </c:pt>
                <c:pt idx="26">
                  <c:v>9342</c:v>
                </c:pt>
                <c:pt idx="27">
                  <c:v>8957</c:v>
                </c:pt>
                <c:pt idx="28">
                  <c:v>8893</c:v>
                </c:pt>
                <c:pt idx="29">
                  <c:v>9056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'test-random'!$I$1:$I$30</c:f>
              <c:numCache>
                <c:formatCode>General</c:formatCode>
                <c:ptCount val="30"/>
                <c:pt idx="0">
                  <c:v>9032</c:v>
                </c:pt>
                <c:pt idx="1">
                  <c:v>9166</c:v>
                </c:pt>
                <c:pt idx="2">
                  <c:v>9016</c:v>
                </c:pt>
                <c:pt idx="3">
                  <c:v>9047</c:v>
                </c:pt>
                <c:pt idx="4">
                  <c:v>9096</c:v>
                </c:pt>
                <c:pt idx="5">
                  <c:v>9183</c:v>
                </c:pt>
                <c:pt idx="6">
                  <c:v>9046</c:v>
                </c:pt>
                <c:pt idx="7">
                  <c:v>9067</c:v>
                </c:pt>
                <c:pt idx="8">
                  <c:v>9184</c:v>
                </c:pt>
                <c:pt idx="9">
                  <c:v>9162</c:v>
                </c:pt>
                <c:pt idx="10">
                  <c:v>9072</c:v>
                </c:pt>
                <c:pt idx="11">
                  <c:v>8912</c:v>
                </c:pt>
                <c:pt idx="12">
                  <c:v>9162</c:v>
                </c:pt>
                <c:pt idx="13">
                  <c:v>8976</c:v>
                </c:pt>
                <c:pt idx="14">
                  <c:v>9115</c:v>
                </c:pt>
                <c:pt idx="15">
                  <c:v>9080</c:v>
                </c:pt>
                <c:pt idx="16">
                  <c:v>9040</c:v>
                </c:pt>
                <c:pt idx="17">
                  <c:v>9109</c:v>
                </c:pt>
                <c:pt idx="18">
                  <c:v>9229</c:v>
                </c:pt>
                <c:pt idx="19">
                  <c:v>8988</c:v>
                </c:pt>
                <c:pt idx="20">
                  <c:v>8984</c:v>
                </c:pt>
                <c:pt idx="21">
                  <c:v>9143</c:v>
                </c:pt>
                <c:pt idx="22">
                  <c:v>9144</c:v>
                </c:pt>
                <c:pt idx="23">
                  <c:v>9241</c:v>
                </c:pt>
                <c:pt idx="24">
                  <c:v>9121</c:v>
                </c:pt>
                <c:pt idx="25">
                  <c:v>9068</c:v>
                </c:pt>
                <c:pt idx="26">
                  <c:v>9225</c:v>
                </c:pt>
                <c:pt idx="27">
                  <c:v>9065</c:v>
                </c:pt>
                <c:pt idx="28">
                  <c:v>9198</c:v>
                </c:pt>
                <c:pt idx="29">
                  <c:v>9007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'test-random'!$J$1:$J$30</c:f>
              <c:numCache>
                <c:formatCode>General</c:formatCode>
                <c:ptCount val="30"/>
                <c:pt idx="0">
                  <c:v>9286</c:v>
                </c:pt>
                <c:pt idx="1">
                  <c:v>9176</c:v>
                </c:pt>
                <c:pt idx="2">
                  <c:v>8988</c:v>
                </c:pt>
                <c:pt idx="3">
                  <c:v>9210</c:v>
                </c:pt>
                <c:pt idx="4">
                  <c:v>9077</c:v>
                </c:pt>
                <c:pt idx="5">
                  <c:v>9066</c:v>
                </c:pt>
                <c:pt idx="6">
                  <c:v>9130</c:v>
                </c:pt>
                <c:pt idx="7">
                  <c:v>9306</c:v>
                </c:pt>
                <c:pt idx="8">
                  <c:v>9142</c:v>
                </c:pt>
                <c:pt idx="9">
                  <c:v>8949</c:v>
                </c:pt>
                <c:pt idx="10">
                  <c:v>9066</c:v>
                </c:pt>
                <c:pt idx="11">
                  <c:v>9115</c:v>
                </c:pt>
                <c:pt idx="12">
                  <c:v>9129</c:v>
                </c:pt>
                <c:pt idx="13">
                  <c:v>9240</c:v>
                </c:pt>
                <c:pt idx="14">
                  <c:v>9079</c:v>
                </c:pt>
                <c:pt idx="15">
                  <c:v>9054</c:v>
                </c:pt>
                <c:pt idx="16">
                  <c:v>9143</c:v>
                </c:pt>
                <c:pt idx="17">
                  <c:v>9151</c:v>
                </c:pt>
                <c:pt idx="18">
                  <c:v>8948</c:v>
                </c:pt>
                <c:pt idx="19">
                  <c:v>8849</c:v>
                </c:pt>
                <c:pt idx="20">
                  <c:v>9044</c:v>
                </c:pt>
                <c:pt idx="21">
                  <c:v>9070</c:v>
                </c:pt>
                <c:pt idx="22">
                  <c:v>9292</c:v>
                </c:pt>
                <c:pt idx="23">
                  <c:v>9160</c:v>
                </c:pt>
                <c:pt idx="24">
                  <c:v>8979</c:v>
                </c:pt>
                <c:pt idx="25">
                  <c:v>9069</c:v>
                </c:pt>
                <c:pt idx="26">
                  <c:v>9109</c:v>
                </c:pt>
                <c:pt idx="27">
                  <c:v>9113</c:v>
                </c:pt>
                <c:pt idx="28">
                  <c:v>9142</c:v>
                </c:pt>
                <c:pt idx="29">
                  <c:v>8914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'test-random'!$K$1:$K$30</c:f>
              <c:numCache>
                <c:formatCode>General</c:formatCode>
                <c:ptCount val="30"/>
                <c:pt idx="0">
                  <c:v>8988</c:v>
                </c:pt>
                <c:pt idx="1">
                  <c:v>9073</c:v>
                </c:pt>
                <c:pt idx="2">
                  <c:v>9003</c:v>
                </c:pt>
                <c:pt idx="3">
                  <c:v>9051</c:v>
                </c:pt>
                <c:pt idx="4">
                  <c:v>9042</c:v>
                </c:pt>
                <c:pt idx="5">
                  <c:v>9201</c:v>
                </c:pt>
                <c:pt idx="6">
                  <c:v>9052</c:v>
                </c:pt>
                <c:pt idx="7">
                  <c:v>8991</c:v>
                </c:pt>
                <c:pt idx="8">
                  <c:v>9189</c:v>
                </c:pt>
                <c:pt idx="9">
                  <c:v>9028</c:v>
                </c:pt>
                <c:pt idx="10">
                  <c:v>9250</c:v>
                </c:pt>
                <c:pt idx="11">
                  <c:v>9019</c:v>
                </c:pt>
                <c:pt idx="12">
                  <c:v>8995</c:v>
                </c:pt>
                <c:pt idx="13">
                  <c:v>9212</c:v>
                </c:pt>
                <c:pt idx="14">
                  <c:v>9117</c:v>
                </c:pt>
                <c:pt idx="15">
                  <c:v>9116</c:v>
                </c:pt>
                <c:pt idx="16">
                  <c:v>8988</c:v>
                </c:pt>
                <c:pt idx="17">
                  <c:v>8958</c:v>
                </c:pt>
                <c:pt idx="18">
                  <c:v>9032</c:v>
                </c:pt>
                <c:pt idx="19">
                  <c:v>9048</c:v>
                </c:pt>
                <c:pt idx="20">
                  <c:v>9078</c:v>
                </c:pt>
                <c:pt idx="21">
                  <c:v>9166</c:v>
                </c:pt>
                <c:pt idx="22">
                  <c:v>9131</c:v>
                </c:pt>
                <c:pt idx="23">
                  <c:v>9062</c:v>
                </c:pt>
                <c:pt idx="24">
                  <c:v>9029</c:v>
                </c:pt>
                <c:pt idx="25">
                  <c:v>9013</c:v>
                </c:pt>
                <c:pt idx="26">
                  <c:v>8971</c:v>
                </c:pt>
                <c:pt idx="27">
                  <c:v>9242</c:v>
                </c:pt>
                <c:pt idx="28">
                  <c:v>9096</c:v>
                </c:pt>
                <c:pt idx="29">
                  <c:v>9239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73696"/>
        <c:axId val="65460416"/>
      </c:lineChart>
      <c:catAx>
        <c:axId val="13097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65460416"/>
        <c:crosses val="autoZero"/>
        <c:auto val="1"/>
        <c:lblAlgn val="ctr"/>
        <c:lblOffset val="100"/>
        <c:noMultiLvlLbl val="0"/>
      </c:catAx>
      <c:valAx>
        <c:axId val="6546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97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'test-random'!$A$31:$K$31</c:f>
              <c:numCache>
                <c:formatCode>General</c:formatCode>
                <c:ptCount val="11"/>
                <c:pt idx="0">
                  <c:v>9109.5</c:v>
                </c:pt>
                <c:pt idx="1">
                  <c:v>9094.7333333333336</c:v>
                </c:pt>
                <c:pt idx="2">
                  <c:v>9086.1666666666661</c:v>
                </c:pt>
                <c:pt idx="3">
                  <c:v>9079.0333333333328</c:v>
                </c:pt>
                <c:pt idx="4">
                  <c:v>9108.3666666666668</c:v>
                </c:pt>
                <c:pt idx="5">
                  <c:v>9069.1333333333332</c:v>
                </c:pt>
                <c:pt idx="6">
                  <c:v>9055.9</c:v>
                </c:pt>
                <c:pt idx="7">
                  <c:v>9122.0333333333328</c:v>
                </c:pt>
                <c:pt idx="8">
                  <c:v>9095.9333333333325</c:v>
                </c:pt>
                <c:pt idx="9">
                  <c:v>9099.8666666666668</c:v>
                </c:pt>
                <c:pt idx="10">
                  <c:v>9079.3333333333339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73408"/>
        <c:axId val="65407232"/>
      </c:lineChart>
      <c:catAx>
        <c:axId val="13467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65407232"/>
        <c:crosses val="autoZero"/>
        <c:auto val="1"/>
        <c:lblAlgn val="ctr"/>
        <c:lblOffset val="100"/>
        <c:noMultiLvlLbl val="0"/>
      </c:catAx>
      <c:valAx>
        <c:axId val="6540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673408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F16" sqref="F16"/>
    </sheetView>
  </sheetViews>
  <sheetFormatPr defaultRowHeight="14.4" x14ac:dyDescent="0.3"/>
  <sheetData>
    <row r="1" spans="1:12" x14ac:dyDescent="0.3">
      <c r="A1">
        <v>9099</v>
      </c>
      <c r="B1">
        <v>9086</v>
      </c>
      <c r="C1">
        <v>9102</v>
      </c>
      <c r="D1">
        <v>9080</v>
      </c>
      <c r="E1">
        <v>9051</v>
      </c>
      <c r="F1">
        <v>9221</v>
      </c>
      <c r="G1">
        <v>8933</v>
      </c>
      <c r="H1">
        <v>9122</v>
      </c>
      <c r="I1">
        <v>9032</v>
      </c>
      <c r="J1">
        <v>9286</v>
      </c>
      <c r="K1">
        <v>8988</v>
      </c>
      <c r="L1">
        <v>0</v>
      </c>
    </row>
    <row r="2" spans="1:12" x14ac:dyDescent="0.3">
      <c r="A2">
        <v>9285</v>
      </c>
      <c r="B2">
        <v>9070</v>
      </c>
      <c r="C2">
        <v>8917</v>
      </c>
      <c r="D2">
        <v>9071</v>
      </c>
      <c r="E2">
        <v>9138</v>
      </c>
      <c r="F2">
        <v>9001</v>
      </c>
      <c r="G2">
        <v>8989</v>
      </c>
      <c r="H2">
        <v>9114</v>
      </c>
      <c r="I2">
        <v>9166</v>
      </c>
      <c r="J2">
        <v>9176</v>
      </c>
      <c r="K2">
        <v>9073</v>
      </c>
      <c r="L2">
        <v>0</v>
      </c>
    </row>
    <row r="3" spans="1:12" x14ac:dyDescent="0.3">
      <c r="A3">
        <v>9187</v>
      </c>
      <c r="B3">
        <v>9247</v>
      </c>
      <c r="C3">
        <v>9230</v>
      </c>
      <c r="D3">
        <v>9079</v>
      </c>
      <c r="E3">
        <v>8969</v>
      </c>
      <c r="F3">
        <v>9022</v>
      </c>
      <c r="G3">
        <v>9145</v>
      </c>
      <c r="H3">
        <v>9114</v>
      </c>
      <c r="I3">
        <v>9016</v>
      </c>
      <c r="J3">
        <v>8988</v>
      </c>
      <c r="K3">
        <v>9003</v>
      </c>
      <c r="L3">
        <v>0</v>
      </c>
    </row>
    <row r="4" spans="1:12" x14ac:dyDescent="0.3">
      <c r="A4">
        <v>9150</v>
      </c>
      <c r="B4">
        <v>8999</v>
      </c>
      <c r="C4">
        <v>9022</v>
      </c>
      <c r="D4">
        <v>9115</v>
      </c>
      <c r="E4">
        <v>9267</v>
      </c>
      <c r="F4">
        <v>9166</v>
      </c>
      <c r="G4">
        <v>8897</v>
      </c>
      <c r="H4">
        <v>9076</v>
      </c>
      <c r="I4">
        <v>9047</v>
      </c>
      <c r="J4">
        <v>9210</v>
      </c>
      <c r="K4">
        <v>9051</v>
      </c>
      <c r="L4">
        <v>0</v>
      </c>
    </row>
    <row r="5" spans="1:12" x14ac:dyDescent="0.3">
      <c r="A5">
        <v>8983</v>
      </c>
      <c r="B5">
        <v>9008</v>
      </c>
      <c r="C5">
        <v>9092</v>
      </c>
      <c r="D5">
        <v>9172</v>
      </c>
      <c r="E5">
        <v>9038</v>
      </c>
      <c r="F5">
        <v>9047</v>
      </c>
      <c r="G5">
        <v>9136</v>
      </c>
      <c r="H5">
        <v>9309</v>
      </c>
      <c r="I5">
        <v>9096</v>
      </c>
      <c r="J5">
        <v>9077</v>
      </c>
      <c r="K5">
        <v>9042</v>
      </c>
      <c r="L5">
        <v>0</v>
      </c>
    </row>
    <row r="6" spans="1:12" x14ac:dyDescent="0.3">
      <c r="A6">
        <v>9136</v>
      </c>
      <c r="B6">
        <v>9088</v>
      </c>
      <c r="C6">
        <v>9182</v>
      </c>
      <c r="D6">
        <v>8998</v>
      </c>
      <c r="E6">
        <v>9024</v>
      </c>
      <c r="F6">
        <v>8991</v>
      </c>
      <c r="G6">
        <v>9030</v>
      </c>
      <c r="H6">
        <v>9101</v>
      </c>
      <c r="I6">
        <v>9183</v>
      </c>
      <c r="J6">
        <v>9066</v>
      </c>
      <c r="K6">
        <v>9201</v>
      </c>
      <c r="L6">
        <v>0</v>
      </c>
    </row>
    <row r="7" spans="1:12" x14ac:dyDescent="0.3">
      <c r="A7">
        <v>9233</v>
      </c>
      <c r="B7">
        <v>9105</v>
      </c>
      <c r="C7">
        <v>8821</v>
      </c>
      <c r="D7">
        <v>9131</v>
      </c>
      <c r="E7">
        <v>9022</v>
      </c>
      <c r="F7">
        <v>9280</v>
      </c>
      <c r="G7">
        <v>9134</v>
      </c>
      <c r="H7">
        <v>9046</v>
      </c>
      <c r="I7">
        <v>9046</v>
      </c>
      <c r="J7">
        <v>9130</v>
      </c>
      <c r="K7">
        <v>9052</v>
      </c>
      <c r="L7">
        <v>0</v>
      </c>
    </row>
    <row r="8" spans="1:12" x14ac:dyDescent="0.3">
      <c r="A8">
        <v>9115</v>
      </c>
      <c r="B8">
        <v>8943</v>
      </c>
      <c r="C8">
        <v>9233</v>
      </c>
      <c r="D8">
        <v>9064</v>
      </c>
      <c r="E8">
        <v>9034</v>
      </c>
      <c r="F8">
        <v>8988</v>
      </c>
      <c r="G8">
        <v>9022</v>
      </c>
      <c r="H8">
        <v>9237</v>
      </c>
      <c r="I8">
        <v>9067</v>
      </c>
      <c r="J8">
        <v>9306</v>
      </c>
      <c r="K8">
        <v>8991</v>
      </c>
      <c r="L8">
        <v>0</v>
      </c>
    </row>
    <row r="9" spans="1:12" x14ac:dyDescent="0.3">
      <c r="A9">
        <v>8991</v>
      </c>
      <c r="B9">
        <v>9133</v>
      </c>
      <c r="C9">
        <v>8976</v>
      </c>
      <c r="D9">
        <v>8973</v>
      </c>
      <c r="E9">
        <v>9159</v>
      </c>
      <c r="F9">
        <v>8993</v>
      </c>
      <c r="G9">
        <v>9196</v>
      </c>
      <c r="H9">
        <v>9064</v>
      </c>
      <c r="I9">
        <v>9184</v>
      </c>
      <c r="J9">
        <v>9142</v>
      </c>
      <c r="K9">
        <v>9189</v>
      </c>
      <c r="L9">
        <v>0</v>
      </c>
    </row>
    <row r="10" spans="1:12" x14ac:dyDescent="0.3">
      <c r="A10">
        <v>9117</v>
      </c>
      <c r="B10">
        <v>9047</v>
      </c>
      <c r="C10">
        <v>9011</v>
      </c>
      <c r="D10">
        <v>9396</v>
      </c>
      <c r="E10">
        <v>9069</v>
      </c>
      <c r="F10">
        <v>9087</v>
      </c>
      <c r="G10">
        <v>9052</v>
      </c>
      <c r="H10">
        <v>9082</v>
      </c>
      <c r="I10">
        <v>9162</v>
      </c>
      <c r="J10">
        <v>8949</v>
      </c>
      <c r="K10">
        <v>9028</v>
      </c>
      <c r="L10">
        <v>0</v>
      </c>
    </row>
    <row r="11" spans="1:12" x14ac:dyDescent="0.3">
      <c r="A11">
        <v>9234</v>
      </c>
      <c r="B11">
        <v>8956</v>
      </c>
      <c r="C11">
        <v>9002</v>
      </c>
      <c r="D11">
        <v>8887</v>
      </c>
      <c r="E11">
        <v>9181</v>
      </c>
      <c r="F11">
        <v>9118</v>
      </c>
      <c r="G11">
        <v>8933</v>
      </c>
      <c r="H11">
        <v>9301</v>
      </c>
      <c r="I11">
        <v>9072</v>
      </c>
      <c r="J11">
        <v>9066</v>
      </c>
      <c r="K11">
        <v>9250</v>
      </c>
      <c r="L11">
        <v>0</v>
      </c>
    </row>
    <row r="12" spans="1:12" x14ac:dyDescent="0.3">
      <c r="A12">
        <v>9098</v>
      </c>
      <c r="B12">
        <v>9000</v>
      </c>
      <c r="C12">
        <v>9141</v>
      </c>
      <c r="D12">
        <v>9086</v>
      </c>
      <c r="E12">
        <v>9183</v>
      </c>
      <c r="F12">
        <v>9151</v>
      </c>
      <c r="G12">
        <v>9127</v>
      </c>
      <c r="H12">
        <v>9168</v>
      </c>
      <c r="I12">
        <v>8912</v>
      </c>
      <c r="J12">
        <v>9115</v>
      </c>
      <c r="K12">
        <v>9019</v>
      </c>
      <c r="L12">
        <v>0</v>
      </c>
    </row>
    <row r="13" spans="1:12" x14ac:dyDescent="0.3">
      <c r="A13">
        <v>9181</v>
      </c>
      <c r="B13">
        <v>9112</v>
      </c>
      <c r="C13">
        <v>9159</v>
      </c>
      <c r="D13">
        <v>9117</v>
      </c>
      <c r="E13">
        <v>9068</v>
      </c>
      <c r="F13">
        <v>8985</v>
      </c>
      <c r="G13">
        <v>9037</v>
      </c>
      <c r="H13">
        <v>9055</v>
      </c>
      <c r="I13">
        <v>9162</v>
      </c>
      <c r="J13">
        <v>9129</v>
      </c>
      <c r="K13">
        <v>8995</v>
      </c>
      <c r="L13">
        <v>0</v>
      </c>
    </row>
    <row r="14" spans="1:12" x14ac:dyDescent="0.3">
      <c r="A14">
        <v>9262</v>
      </c>
      <c r="B14">
        <v>9066</v>
      </c>
      <c r="C14">
        <v>9114</v>
      </c>
      <c r="D14">
        <v>8996</v>
      </c>
      <c r="E14">
        <v>8973</v>
      </c>
      <c r="F14">
        <v>8947</v>
      </c>
      <c r="G14">
        <v>9095</v>
      </c>
      <c r="H14">
        <v>9119</v>
      </c>
      <c r="I14">
        <v>8976</v>
      </c>
      <c r="J14">
        <v>9240</v>
      </c>
      <c r="K14">
        <v>9212</v>
      </c>
      <c r="L14">
        <v>0</v>
      </c>
    </row>
    <row r="15" spans="1:12" x14ac:dyDescent="0.3">
      <c r="A15">
        <v>9155</v>
      </c>
      <c r="B15">
        <v>9043</v>
      </c>
      <c r="C15">
        <v>9183</v>
      </c>
      <c r="D15">
        <v>9117</v>
      </c>
      <c r="E15">
        <v>9039</v>
      </c>
      <c r="F15">
        <v>9035</v>
      </c>
      <c r="G15">
        <v>9055</v>
      </c>
      <c r="H15">
        <v>9062</v>
      </c>
      <c r="I15">
        <v>9115</v>
      </c>
      <c r="J15">
        <v>9079</v>
      </c>
      <c r="K15">
        <v>9117</v>
      </c>
      <c r="L15">
        <v>0</v>
      </c>
    </row>
    <row r="16" spans="1:12" x14ac:dyDescent="0.3">
      <c r="A16">
        <v>8989</v>
      </c>
      <c r="B16">
        <v>9157</v>
      </c>
      <c r="C16">
        <v>9160</v>
      </c>
      <c r="D16">
        <v>8988</v>
      </c>
      <c r="E16">
        <v>9250</v>
      </c>
      <c r="F16">
        <v>9073</v>
      </c>
      <c r="G16">
        <v>9086</v>
      </c>
      <c r="H16">
        <v>9047</v>
      </c>
      <c r="I16">
        <v>9080</v>
      </c>
      <c r="J16">
        <v>9054</v>
      </c>
      <c r="K16">
        <v>9116</v>
      </c>
      <c r="L16">
        <v>0</v>
      </c>
    </row>
    <row r="17" spans="1:12" x14ac:dyDescent="0.3">
      <c r="A17">
        <v>9012</v>
      </c>
      <c r="B17">
        <v>9138</v>
      </c>
      <c r="C17">
        <v>9034</v>
      </c>
      <c r="D17">
        <v>9072</v>
      </c>
      <c r="E17">
        <v>9150</v>
      </c>
      <c r="F17">
        <v>9048</v>
      </c>
      <c r="G17">
        <v>9167</v>
      </c>
      <c r="H17">
        <v>9208</v>
      </c>
      <c r="I17">
        <v>9040</v>
      </c>
      <c r="J17">
        <v>9143</v>
      </c>
      <c r="K17">
        <v>8988</v>
      </c>
      <c r="L17">
        <v>0</v>
      </c>
    </row>
    <row r="18" spans="1:12" x14ac:dyDescent="0.3">
      <c r="A18">
        <v>9003</v>
      </c>
      <c r="B18">
        <v>8958</v>
      </c>
      <c r="C18">
        <v>9061</v>
      </c>
      <c r="D18">
        <v>9028</v>
      </c>
      <c r="E18">
        <v>9138</v>
      </c>
      <c r="F18">
        <v>9211</v>
      </c>
      <c r="G18">
        <v>9054</v>
      </c>
      <c r="H18">
        <v>9329</v>
      </c>
      <c r="I18">
        <v>9109</v>
      </c>
      <c r="J18">
        <v>9151</v>
      </c>
      <c r="K18">
        <v>8958</v>
      </c>
      <c r="L18">
        <v>0</v>
      </c>
    </row>
    <row r="19" spans="1:12" x14ac:dyDescent="0.3">
      <c r="A19">
        <v>9067</v>
      </c>
      <c r="B19">
        <v>9212</v>
      </c>
      <c r="C19">
        <v>9065</v>
      </c>
      <c r="D19">
        <v>9119</v>
      </c>
      <c r="E19">
        <v>9347</v>
      </c>
      <c r="F19">
        <v>9035</v>
      </c>
      <c r="G19">
        <v>8949</v>
      </c>
      <c r="H19">
        <v>8997</v>
      </c>
      <c r="I19">
        <v>9229</v>
      </c>
      <c r="J19">
        <v>8948</v>
      </c>
      <c r="K19">
        <v>9032</v>
      </c>
      <c r="L19">
        <v>0</v>
      </c>
    </row>
    <row r="20" spans="1:12" x14ac:dyDescent="0.3">
      <c r="A20">
        <v>9018</v>
      </c>
      <c r="B20">
        <v>9202</v>
      </c>
      <c r="C20">
        <v>9073</v>
      </c>
      <c r="D20">
        <v>9075</v>
      </c>
      <c r="E20">
        <v>9255</v>
      </c>
      <c r="F20">
        <v>9220</v>
      </c>
      <c r="G20">
        <v>9048</v>
      </c>
      <c r="H20">
        <v>9224</v>
      </c>
      <c r="I20">
        <v>8988</v>
      </c>
      <c r="J20">
        <v>8849</v>
      </c>
      <c r="K20">
        <v>9048</v>
      </c>
      <c r="L20">
        <v>0</v>
      </c>
    </row>
    <row r="21" spans="1:12" x14ac:dyDescent="0.3">
      <c r="A21">
        <v>9171</v>
      </c>
      <c r="B21">
        <v>9380</v>
      </c>
      <c r="C21">
        <v>9075</v>
      </c>
      <c r="D21">
        <v>9077</v>
      </c>
      <c r="E21">
        <v>9111</v>
      </c>
      <c r="F21">
        <v>8982</v>
      </c>
      <c r="G21">
        <v>9047</v>
      </c>
      <c r="H21">
        <v>9051</v>
      </c>
      <c r="I21">
        <v>8984</v>
      </c>
      <c r="J21">
        <v>9044</v>
      </c>
      <c r="K21">
        <v>9078</v>
      </c>
      <c r="L21">
        <v>0</v>
      </c>
    </row>
    <row r="22" spans="1:12" x14ac:dyDescent="0.3">
      <c r="A22">
        <v>9074</v>
      </c>
      <c r="B22">
        <v>9094</v>
      </c>
      <c r="C22">
        <v>9208</v>
      </c>
      <c r="D22">
        <v>8908</v>
      </c>
      <c r="E22">
        <v>9079</v>
      </c>
      <c r="F22">
        <v>9044</v>
      </c>
      <c r="G22">
        <v>9021</v>
      </c>
      <c r="H22">
        <v>9193</v>
      </c>
      <c r="I22">
        <v>9143</v>
      </c>
      <c r="J22">
        <v>9070</v>
      </c>
      <c r="K22">
        <v>9166</v>
      </c>
      <c r="L22">
        <v>0</v>
      </c>
    </row>
    <row r="23" spans="1:12" x14ac:dyDescent="0.3">
      <c r="A23">
        <v>9068</v>
      </c>
      <c r="B23">
        <v>9014</v>
      </c>
      <c r="C23">
        <v>9105</v>
      </c>
      <c r="D23">
        <v>9002</v>
      </c>
      <c r="E23">
        <v>9136</v>
      </c>
      <c r="F23">
        <v>8957</v>
      </c>
      <c r="G23">
        <v>9136</v>
      </c>
      <c r="H23">
        <v>9015</v>
      </c>
      <c r="I23">
        <v>9144</v>
      </c>
      <c r="J23">
        <v>9292</v>
      </c>
      <c r="K23">
        <v>9131</v>
      </c>
      <c r="L23">
        <v>0</v>
      </c>
    </row>
    <row r="24" spans="1:12" x14ac:dyDescent="0.3">
      <c r="A24">
        <v>9004</v>
      </c>
      <c r="B24">
        <v>9078</v>
      </c>
      <c r="C24">
        <v>8999</v>
      </c>
      <c r="D24">
        <v>9150</v>
      </c>
      <c r="E24">
        <v>9085</v>
      </c>
      <c r="F24">
        <v>9058</v>
      </c>
      <c r="G24">
        <v>9080</v>
      </c>
      <c r="H24">
        <v>9083</v>
      </c>
      <c r="I24">
        <v>9241</v>
      </c>
      <c r="J24">
        <v>9160</v>
      </c>
      <c r="K24">
        <v>9062</v>
      </c>
      <c r="L24">
        <v>0</v>
      </c>
    </row>
    <row r="25" spans="1:12" x14ac:dyDescent="0.3">
      <c r="A25">
        <v>9137</v>
      </c>
      <c r="B25">
        <v>9119</v>
      </c>
      <c r="C25">
        <v>9085</v>
      </c>
      <c r="D25">
        <v>9081</v>
      </c>
      <c r="E25">
        <v>9121</v>
      </c>
      <c r="F25">
        <v>8987</v>
      </c>
      <c r="G25">
        <v>9220</v>
      </c>
      <c r="H25">
        <v>9121</v>
      </c>
      <c r="I25">
        <v>9121</v>
      </c>
      <c r="J25">
        <v>8979</v>
      </c>
      <c r="K25">
        <v>9029</v>
      </c>
      <c r="L25">
        <v>0</v>
      </c>
    </row>
    <row r="26" spans="1:12" x14ac:dyDescent="0.3">
      <c r="A26">
        <v>9040</v>
      </c>
      <c r="B26">
        <v>9101</v>
      </c>
      <c r="C26">
        <v>9231</v>
      </c>
      <c r="D26">
        <v>9107</v>
      </c>
      <c r="E26">
        <v>9061</v>
      </c>
      <c r="F26">
        <v>9074</v>
      </c>
      <c r="G26">
        <v>9061</v>
      </c>
      <c r="H26">
        <v>9175</v>
      </c>
      <c r="I26">
        <v>9068</v>
      </c>
      <c r="J26">
        <v>9069</v>
      </c>
      <c r="K26">
        <v>9013</v>
      </c>
      <c r="L26">
        <v>0</v>
      </c>
    </row>
    <row r="27" spans="1:12" x14ac:dyDescent="0.3">
      <c r="A27">
        <v>9048</v>
      </c>
      <c r="B27">
        <v>9112</v>
      </c>
      <c r="C27">
        <v>9019</v>
      </c>
      <c r="D27">
        <v>9091</v>
      </c>
      <c r="E27">
        <v>9039</v>
      </c>
      <c r="F27">
        <v>9083</v>
      </c>
      <c r="G27">
        <v>8961</v>
      </c>
      <c r="H27">
        <v>9342</v>
      </c>
      <c r="I27">
        <v>9225</v>
      </c>
      <c r="J27">
        <v>9109</v>
      </c>
      <c r="K27">
        <v>8971</v>
      </c>
      <c r="L27">
        <v>0</v>
      </c>
    </row>
    <row r="28" spans="1:12" x14ac:dyDescent="0.3">
      <c r="A28">
        <v>9185</v>
      </c>
      <c r="B28">
        <v>9053</v>
      </c>
      <c r="C28">
        <v>9118</v>
      </c>
      <c r="D28">
        <v>9038</v>
      </c>
      <c r="E28">
        <v>9126</v>
      </c>
      <c r="F28">
        <v>9117</v>
      </c>
      <c r="G28">
        <v>8986</v>
      </c>
      <c r="H28">
        <v>8957</v>
      </c>
      <c r="I28">
        <v>9065</v>
      </c>
      <c r="J28">
        <v>9113</v>
      </c>
      <c r="K28">
        <v>9242</v>
      </c>
      <c r="L28">
        <v>0</v>
      </c>
    </row>
    <row r="29" spans="1:12" x14ac:dyDescent="0.3">
      <c r="A29">
        <v>9165</v>
      </c>
      <c r="B29">
        <v>9111</v>
      </c>
      <c r="C29">
        <v>9193</v>
      </c>
      <c r="D29">
        <v>9136</v>
      </c>
      <c r="E29">
        <v>9011</v>
      </c>
      <c r="F29">
        <v>9040</v>
      </c>
      <c r="G29">
        <v>9015</v>
      </c>
      <c r="H29">
        <v>8893</v>
      </c>
      <c r="I29">
        <v>9198</v>
      </c>
      <c r="J29">
        <v>9142</v>
      </c>
      <c r="K29">
        <v>9096</v>
      </c>
      <c r="L29">
        <v>0</v>
      </c>
    </row>
    <row r="30" spans="1:12" x14ac:dyDescent="0.3">
      <c r="A30">
        <v>9078</v>
      </c>
      <c r="B30">
        <v>9210</v>
      </c>
      <c r="C30">
        <v>8974</v>
      </c>
      <c r="D30">
        <v>9217</v>
      </c>
      <c r="E30">
        <v>9127</v>
      </c>
      <c r="F30">
        <v>9113</v>
      </c>
      <c r="G30">
        <v>9065</v>
      </c>
      <c r="H30">
        <v>9056</v>
      </c>
      <c r="I30">
        <v>9007</v>
      </c>
      <c r="J30">
        <v>8914</v>
      </c>
      <c r="K30">
        <v>9239</v>
      </c>
      <c r="L30">
        <v>0</v>
      </c>
    </row>
    <row r="31" spans="1:12" x14ac:dyDescent="0.3">
      <c r="A31">
        <f>AVERAGE(A1:A30)</f>
        <v>9109.5</v>
      </c>
      <c r="B31">
        <f>AVERAGE(B1:B30)</f>
        <v>9094.7333333333336</v>
      </c>
      <c r="C31">
        <f>AVERAGE(C1:C30)</f>
        <v>9086.1666666666661</v>
      </c>
      <c r="D31">
        <f>AVERAGE(D1:D30)</f>
        <v>9079.0333333333328</v>
      </c>
      <c r="E31">
        <f>AVERAGE(E1:E30)</f>
        <v>9108.3666666666668</v>
      </c>
      <c r="F31">
        <f>AVERAGE(F1:F30)</f>
        <v>9069.1333333333332</v>
      </c>
      <c r="G31">
        <f>AVERAGE(G1:G30)</f>
        <v>9055.9</v>
      </c>
      <c r="H31">
        <f>AVERAGE(H1:H30)</f>
        <v>9122.0333333333328</v>
      </c>
      <c r="I31">
        <f>AVERAGE(I1:I30)</f>
        <v>9095.9333333333325</v>
      </c>
      <c r="J31">
        <f>AVERAGE(J1:J30)</f>
        <v>9099.8666666666668</v>
      </c>
      <c r="K31">
        <f>AVERAGE(K1:K30)</f>
        <v>9079.3333333333339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3</vt:i4>
      </vt:variant>
    </vt:vector>
  </HeadingPairs>
  <TitlesOfParts>
    <vt:vector size="4" baseType="lpstr">
      <vt:lpstr>test-random</vt:lpstr>
      <vt:lpstr>Диаграмма1</vt:lpstr>
      <vt:lpstr>Диаграмма2</vt:lpstr>
      <vt:lpstr>Диаграмма3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Alch</dc:creator>
  <cp:lastModifiedBy>Alch</cp:lastModifiedBy>
  <dcterms:created xsi:type="dcterms:W3CDTF">2017-03-21T13:55:41Z</dcterms:created>
  <dcterms:modified xsi:type="dcterms:W3CDTF">2017-03-21T13:59:02Z</dcterms:modified>
</cp:coreProperties>
</file>