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<sst xmlns="http://schemas.openxmlformats.org/spreadsheetml/2006/main" count="3" uniqueCount="3">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</sst>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4" sqref="E4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46.1</v>
      </c>
      <c r="C2" s="3">
        <v>0</v>
      </c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2017-10-25T23:49:08Z</dcterms:modified>
</cp:coreProperties>
</file>