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<sst xmlns="http://schemas.openxmlformats.org/spreadsheetml/2006/main" count="4" uniqueCount="4">
  <si>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</si>
  <si>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</si>
  <si>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Zn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</si>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</sst>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" sqref="E1:H1048576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15.516654575603688</v>
      </c>
      <c r="C2" s="3">
        <v>0</v>
      </c>
      <c r="D2" s="3"/>
    </row>
    <row r="3" spans="1:4" x14ac:dyDescent="0.3">
      <c r="A3" s="5" t="s">
        <v>3</v>
      </c>
      <c r="B3">
        <v>30.283345424396309</v>
      </c>
      <c r="C3" s="3">
        <v>0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2016-04-19T21:15:52Z</dcterms:modified>
</cp:coreProperties>
</file>