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8fb07f85a94b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" sheetId="1" r:id="R47191d3945e846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38556F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C2848"/>
      </x:patternFill>
    </x:fill>
    <x:fill>
      <x:patternFill patternType="solid">
        <x:fgColor rgb="FFEEF6FD"/>
      </x:patternFill>
    </x:fill>
    <x:fill>
      <x:patternFill patternType="solid">
        <x:fgColor rgb="FF2778C9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f8adf89eca496b" /><Relationship Type="http://schemas.openxmlformats.org/officeDocument/2006/relationships/theme" Target="/xl/theme/theme1.xml" Id="Ra94235378e004c7b" /><Relationship Type="http://schemas.openxmlformats.org/officeDocument/2006/relationships/sharedStrings" Target="/xl/sharedStrings.xml" Id="R6180c214286d45d0" /><Relationship Type="http://schemas.openxmlformats.org/officeDocument/2006/relationships/worksheet" Target="/xl/worksheets/sheet1.xml" Id="R47191d3945e846da" /></Relationships>
</file>

<file path=xl/tables/table1.xml><?xml version="1.0" encoding="utf-8"?>
<x:table xmlns:x="http://schemas.openxmlformats.org/spreadsheetml/2006/main" id="1" name="WBSTable" displayName="WBSTable" ref="A4:H24" headerRowCount="1" totalsRowCount="0" totalsRowShown="0">
  <x:tableColumns count="8">
    <x:tableColumn id="1" name="WBS ID"/>
    <x:tableColumn id="2" name="Nivel"/>
    <x:tableColumn id="3" name="Elemento / actividad"/>
    <x:tableColumn id="4" name="Descripción"/>
    <x:tableColumn id="5" name="Entregable asociado"/>
    <x:tableColumn id="6" name="Criterio de terminado"/>
    <x:tableColumn id="7" name="Issue GitHub"/>
    <x:tableColumn id="8" name="Not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28fd1ef936455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8" hidden="0" customWidth="1"/>
    <x:col min="4" max="4" width="36" hidden="0" customWidth="1"/>
    <x:col min="5" max="5" width="24" hidden="0" customWidth="1"/>
    <x:col min="6" max="6" width="34" hidden="0" customWidth="1"/>
    <x:col min="7" max="7" width="18" hidden="0" customWidth="1"/>
    <x:col min="8" max="8" width="26" hidden="0" customWidth="1"/>
  </x:cols>
  <x:sheetData>
    <x:row r="1" ht="30" customHeight="1">
      <x:c r="A1" s="4" t="str">
        <x:v>WORK BREAKDOWN STRUCTURE (WBS)</x:v>
      </x:c>
      <x:c r="B1" s="4"/>
      <x:c r="C1" s="4"/>
      <x:c r="D1" s="4"/>
      <x:c r="E1" s="4"/>
      <x:c r="F1" s="4"/>
      <x:c r="G1" s="4"/>
      <x:c r="H1" s="4"/>
    </x:row>
    <x:row r="2" ht="28" customHeight="1">
      <x:c r="A2" s="10" t="str">
        <x:v>Descomponga el proyecto en entregables, paquetes y actividades manejables. Relacione cada actividad con un criterio de terminado.</x:v>
      </x:c>
      <x:c r="B2" s="10"/>
      <x:c r="C2" s="10"/>
      <x:c r="D2" s="10"/>
      <x:c r="E2" s="10"/>
      <x:c r="F2" s="10"/>
      <x:c r="G2" s="10"/>
      <x:c r="H2" s="10"/>
    </x:row>
    <x:row r="4" ht="28" customHeight="1">
      <x:c r="A4" s="18" t="str">
        <x:v>WBS ID</x:v>
      </x:c>
      <x:c r="B4" s="18" t="str">
        <x:v>Nivel</x:v>
      </x:c>
      <x:c r="C4" s="18" t="str">
        <x:v>Elemento / actividad</x:v>
      </x:c>
      <x:c r="D4" s="18" t="str">
        <x:v>Descripción</x:v>
      </x:c>
      <x:c r="E4" s="18" t="str">
        <x:v>Entregable asociado</x:v>
      </x:c>
      <x:c r="F4" s="18" t="str">
        <x:v>Criterio de terminado</x:v>
      </x:c>
      <x:c r="G4" s="18" t="str">
        <x:v>Issue GitHub</x:v>
      </x:c>
      <x:c r="H4" s="18" t="str">
        <x:v>Notas</x:v>
      </x:c>
    </x:row>
    <x:row r="5">
      <x:c r="A5" s="24" t="str"/>
      <x:c r="B5" s="24" t="str"/>
      <x:c r="C5" s="24" t="str"/>
      <x:c r="D5" s="24" t="str"/>
      <x:c r="E5" s="24" t="str"/>
      <x:c r="F5" s="24" t="str"/>
      <x:c r="G5" s="24" t="str"/>
      <x:c r="H5" s="24" t="str"/>
    </x:row>
    <x:row r="6">
      <x:c r="A6" s="24" t="str"/>
      <x:c r="B6" s="24" t="str"/>
      <x:c r="C6" s="24" t="str"/>
      <x:c r="D6" s="24" t="str"/>
      <x:c r="E6" s="24" t="str"/>
      <x:c r="F6" s="24" t="str"/>
      <x:c r="G6" s="24" t="str"/>
      <x:c r="H6" s="24" t="str"/>
    </x:row>
    <x:row r="7">
      <x:c r="A7" s="24" t="str"/>
      <x:c r="B7" s="24" t="str"/>
      <x:c r="C7" s="24" t="str"/>
      <x:c r="D7" s="24" t="str"/>
      <x:c r="E7" s="24" t="str"/>
      <x:c r="F7" s="24" t="str"/>
      <x:c r="G7" s="24" t="str"/>
      <x:c r="H7" s="24" t="str"/>
    </x:row>
    <x:row r="8">
      <x:c r="A8" s="24" t="str"/>
      <x:c r="B8" s="24" t="str"/>
      <x:c r="C8" s="24" t="str"/>
      <x:c r="D8" s="24" t="str"/>
      <x:c r="E8" s="24" t="str"/>
      <x:c r="F8" s="24" t="str"/>
      <x:c r="G8" s="24" t="str"/>
      <x:c r="H8" s="24" t="str"/>
    </x:row>
    <x:row r="9">
      <x:c r="A9" s="24" t="str"/>
      <x:c r="B9" s="24" t="str"/>
      <x:c r="C9" s="24" t="str"/>
      <x:c r="D9" s="24" t="str"/>
      <x:c r="E9" s="24" t="str"/>
      <x:c r="F9" s="24" t="str"/>
      <x:c r="G9" s="24" t="str"/>
      <x:c r="H9" s="24" t="str"/>
    </x:row>
    <x:row r="10">
      <x:c r="A10" s="24" t="str"/>
      <x:c r="B10" s="24" t="str"/>
      <x:c r="C10" s="24" t="str"/>
      <x:c r="D10" s="24" t="str"/>
      <x:c r="E10" s="24" t="str"/>
      <x:c r="F10" s="24" t="str"/>
      <x:c r="G10" s="24" t="str"/>
      <x:c r="H10" s="24" t="str"/>
    </x:row>
    <x:row r="11">
      <x:c r="A11" s="24" t="str"/>
      <x:c r="B11" s="24" t="str"/>
      <x:c r="C11" s="24" t="str"/>
      <x:c r="D11" s="24" t="str"/>
      <x:c r="E11" s="24" t="str"/>
      <x:c r="F11" s="24" t="str"/>
      <x:c r="G11" s="24" t="str"/>
      <x:c r="H11" s="24" t="str"/>
    </x:row>
    <x:row r="12">
      <x:c r="A12" s="24" t="str"/>
      <x:c r="B12" s="24" t="str"/>
      <x:c r="C12" s="24" t="str"/>
      <x:c r="D12" s="24" t="str"/>
      <x:c r="E12" s="24" t="str"/>
      <x:c r="F12" s="24" t="str"/>
      <x:c r="G12" s="24" t="str"/>
      <x:c r="H12" s="24" t="str"/>
    </x:row>
    <x:row r="13">
      <x:c r="A13" s="24" t="str"/>
      <x:c r="B13" s="24" t="str"/>
      <x:c r="C13" s="24" t="str"/>
      <x:c r="D13" s="24" t="str"/>
      <x:c r="E13" s="24" t="str"/>
      <x:c r="F13" s="24" t="str"/>
      <x:c r="G13" s="24" t="str"/>
      <x:c r="H13" s="24" t="str"/>
    </x:row>
    <x:row r="14">
      <x:c r="A14" s="24" t="str"/>
      <x:c r="B14" s="24" t="str"/>
      <x:c r="C14" s="24" t="str"/>
      <x:c r="D14" s="24" t="str"/>
      <x:c r="E14" s="24" t="str"/>
      <x:c r="F14" s="24" t="str"/>
      <x:c r="G14" s="24" t="str"/>
      <x:c r="H14" s="24" t="str"/>
    </x:row>
    <x:row r="15">
      <x:c r="A15" s="24" t="str"/>
      <x:c r="B15" s="24" t="str"/>
      <x:c r="C15" s="24" t="str"/>
      <x:c r="D15" s="24" t="str"/>
      <x:c r="E15" s="24" t="str"/>
      <x:c r="F15" s="24" t="str"/>
      <x:c r="G15" s="24" t="str"/>
      <x:c r="H15" s="24" t="str"/>
    </x:row>
    <x:row r="16">
      <x:c r="A16" s="24" t="str"/>
      <x:c r="B16" s="24" t="str"/>
      <x:c r="C16" s="24" t="str"/>
      <x:c r="D16" s="24" t="str"/>
      <x:c r="E16" s="24" t="str"/>
      <x:c r="F16" s="24" t="str"/>
      <x:c r="G16" s="24" t="str"/>
      <x:c r="H16" s="24" t="str"/>
    </x:row>
    <x:row r="17">
      <x:c r="A17" s="24" t="str"/>
      <x:c r="B17" s="24" t="str"/>
      <x:c r="C17" s="24" t="str"/>
      <x:c r="D17" s="24" t="str"/>
      <x:c r="E17" s="24" t="str"/>
      <x:c r="F17" s="24" t="str"/>
      <x:c r="G17" s="24" t="str"/>
      <x:c r="H17" s="24" t="str"/>
    </x:row>
    <x:row r="18">
      <x:c r="A18" s="24" t="str"/>
      <x:c r="B18" s="24" t="str"/>
      <x:c r="C18" s="24" t="str"/>
      <x:c r="D18" s="24" t="str"/>
      <x:c r="E18" s="24" t="str"/>
      <x:c r="F18" s="24" t="str"/>
      <x:c r="G18" s="24" t="str"/>
      <x:c r="H18" s="24" t="str"/>
    </x:row>
    <x:row r="19">
      <x:c r="A19" s="24" t="str"/>
      <x:c r="B19" s="24" t="str"/>
      <x:c r="C19" s="24" t="str"/>
      <x:c r="D19" s="24" t="str"/>
      <x:c r="E19" s="24" t="str"/>
      <x:c r="F19" s="24" t="str"/>
      <x:c r="G19" s="24" t="str"/>
      <x:c r="H19" s="24" t="str"/>
    </x:row>
    <x:row r="20">
      <x:c r="A20" s="24" t="str"/>
      <x:c r="B20" s="24" t="str"/>
      <x:c r="C20" s="24" t="str"/>
      <x:c r="D20" s="24" t="str"/>
      <x:c r="E20" s="24" t="str"/>
      <x:c r="F20" s="24" t="str"/>
      <x:c r="G20" s="24" t="str"/>
      <x:c r="H20" s="24" t="str"/>
    </x:row>
    <x:row r="21">
      <x:c r="A21" s="24" t="str"/>
      <x:c r="B21" s="24" t="str"/>
      <x:c r="C21" s="24" t="str"/>
      <x:c r="D21" s="24" t="str"/>
      <x:c r="E21" s="24" t="str"/>
      <x:c r="F21" s="24" t="str"/>
      <x:c r="G21" s="24" t="str"/>
      <x:c r="H21" s="24" t="str"/>
    </x:row>
    <x:row r="22">
      <x:c r="A22" s="24" t="str"/>
      <x:c r="B22" s="24" t="str"/>
      <x:c r="C22" s="24" t="str"/>
      <x:c r="D22" s="24" t="str"/>
      <x:c r="E22" s="24" t="str"/>
      <x:c r="F22" s="24" t="str"/>
      <x:c r="G22" s="24" t="str"/>
      <x:c r="H22" s="24" t="str"/>
    </x:row>
    <x:row r="23">
      <x:c r="A23" s="24" t="str"/>
      <x:c r="B23" s="24" t="str"/>
      <x:c r="C23" s="24" t="str"/>
      <x:c r="D23" s="24" t="str"/>
      <x:c r="E23" s="24" t="str"/>
      <x:c r="F23" s="24" t="str"/>
      <x:c r="G23" s="24" t="str"/>
      <x:c r="H23" s="24" t="str"/>
    </x:row>
    <x:row r="24">
      <x:c r="A24" s="24" t="str"/>
      <x:c r="B24" s="24" t="str"/>
      <x:c r="C24" s="24" t="str"/>
      <x:c r="D24" s="24" t="str"/>
      <x:c r="E24" s="24" t="str"/>
      <x:c r="F24" s="24" t="str"/>
      <x:c r="G24" s="24" t="str"/>
      <x:c r="H24" s="24" t="str"/>
    </x:row>
  </x:sheetData>
  <x:mergeCells>
    <x:mergeCell ref="A1:H1"/>
    <x:mergeCell ref="A2:H2"/>
  </x:mergeCells>
  <x:dataValidations count="1">
    <x:dataValidation type="list" sqref="B5:B24">
      <x:formula1>"1 - Proyecto,2 - Entregable,3 - Paquete,4 - Actividad"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28fd1ef9364552"/>
  </x:tableParts>
</x:worksheet>
</file>