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4" t="inlineStr">
        <is>
          <t> </t>
        </is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4" t="inlineStr">
        <is>
          <t> </t>
        </is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4" t="inlineStr">
        <is>
          <t> </t>
        </is>
      </c>
      <c r="AR2" s="3" t="n">
        <v>1</v>
      </c>
      <c r="AS2" s="3" t="n">
        <v>1</v>
      </c>
      <c r="AT2" s="3" t="n">
        <v>1</v>
      </c>
      <c r="AU2" s="3" t="n">
        <v>1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4" t="inlineStr">
        <is>
          <t> </t>
        </is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4" t="inlineStr">
        <is>
          <t> </t>
        </is>
      </c>
      <c r="BT2" s="4" t="inlineStr">
        <is>
          <t> </t>
        </is>
      </c>
      <c r="BU2" s="4" t="inlineStr">
        <is>
          <t> </t>
        </is>
      </c>
      <c r="BV2" s="3" t="n">
        <v>1</v>
      </c>
      <c r="BW2" s="3" t="n">
        <v>1</v>
      </c>
      <c r="BX2" s="3" t="n">
        <v>1</v>
      </c>
      <c r="BY2" s="3" t="n">
        <v>1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2" t="n">
        <v>0</v>
      </c>
      <c r="CH2" s="2" t="n">
        <v>0</v>
      </c>
      <c r="CI2" s="4" t="inlineStr">
        <is>
          <t> </t>
        </is>
      </c>
      <c r="CJ2" s="3" t="n">
        <v>1</v>
      </c>
      <c r="CK2" s="3" t="n">
        <v>1</v>
      </c>
      <c r="CL2" s="3" t="n">
        <v>1</v>
      </c>
      <c r="CM2" s="3" t="n">
        <v>1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4" t="inlineStr">
        <is>
          <t> </t>
        </is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4" t="inlineStr">
        <is>
          <t> </t>
        </is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3" t="n">
        <v>1</v>
      </c>
      <c r="DU2" s="3" t="n">
        <v>1</v>
      </c>
      <c r="DV2" s="3" t="n">
        <v>1</v>
      </c>
      <c r="DW2" s="3" t="n">
        <v>1</v>
      </c>
      <c r="DX2" s="3" t="n">
        <v>1</v>
      </c>
      <c r="DY2" s="4" t="inlineStr">
        <is>
          <t> </t>
        </is>
      </c>
      <c r="DZ2" s="3" t="n">
        <v>1</v>
      </c>
      <c r="EA2" s="3" t="n">
        <v>1</v>
      </c>
      <c r="EB2" s="3" t="n">
        <v>1</v>
      </c>
      <c r="EC2" s="3" t="n">
        <v>1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4" t="inlineStr">
        <is>
          <t> </t>
        </is>
      </c>
      <c r="EN2" s="4" t="inlineStr">
        <is>
          <t> </t>
        </is>
      </c>
      <c r="EO2" s="4" t="inlineStr">
        <is>
          <t> </t>
        </is>
      </c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4" t="inlineStr">
        <is>
          <t> </t>
        </is>
      </c>
      <c r="P3" s="3" t="n">
        <v>1</v>
      </c>
      <c r="Q3" s="3" t="n">
        <v>1</v>
      </c>
      <c r="R3" s="3" t="n">
        <v>1</v>
      </c>
      <c r="S3" s="3" t="n">
        <v>1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4" t="inlineStr">
        <is>
          <t> </t>
        </is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3" t="n">
        <v>1</v>
      </c>
      <c r="AM3" s="3" t="n">
        <v>1</v>
      </c>
      <c r="AN3" s="3" t="n">
        <v>1</v>
      </c>
      <c r="AO3" s="3" t="n">
        <v>1</v>
      </c>
      <c r="AP3" s="3" t="n">
        <v>1</v>
      </c>
      <c r="AQ3" s="4" t="inlineStr">
        <is>
          <t> </t>
        </is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4" t="inlineStr">
        <is>
          <t> </t>
        </is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4" t="inlineStr">
        <is>
          <t> </t>
        </is>
      </c>
      <c r="BT3" s="4" t="inlineStr">
        <is>
          <t> </t>
        </is>
      </c>
      <c r="BU3" s="4" t="inlineStr">
        <is>
          <t> </t>
        </is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3" t="n">
        <v>1</v>
      </c>
      <c r="CB3" s="3" t="n">
        <v>1</v>
      </c>
      <c r="CC3" s="3" t="n">
        <v>1</v>
      </c>
      <c r="CD3" s="3" t="n">
        <v>1</v>
      </c>
      <c r="CE3" s="3" t="n">
        <v>1</v>
      </c>
      <c r="CF3" s="3" t="n">
        <v>1</v>
      </c>
      <c r="CG3" s="3" t="n">
        <v>1</v>
      </c>
      <c r="CH3" s="3" t="n">
        <v>1</v>
      </c>
      <c r="CI3" s="4" t="inlineStr">
        <is>
          <t> </t>
        </is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4" t="inlineStr">
        <is>
          <t> </t>
        </is>
      </c>
      <c r="CX3" s="3" t="n">
        <v>1</v>
      </c>
      <c r="CY3" s="3" t="n">
        <v>1</v>
      </c>
      <c r="CZ3" s="3" t="n">
        <v>1</v>
      </c>
      <c r="DA3" s="3" t="n">
        <v>1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4" t="inlineStr">
        <is>
          <t> </t>
        </is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4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4" t="inlineStr">
        <is>
          <t> </t>
        </is>
      </c>
      <c r="EN3" s="4" t="inlineStr">
        <is>
          <t> </t>
        </is>
      </c>
      <c r="EO3" s="4" t="inlineStr">
        <is>
          <t> </t>
        </is>
      </c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4" t="inlineStr">
        <is>
          <t> </t>
        </is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4" t="inlineStr">
        <is>
          <t> </t>
        </is>
      </c>
      <c r="AD4" s="3" t="n">
        <v>1</v>
      </c>
      <c r="AE4" s="3" t="n">
        <v>1</v>
      </c>
      <c r="AF4" s="3" t="n">
        <v>1</v>
      </c>
      <c r="AG4" s="3" t="n">
        <v>1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4" t="inlineStr">
        <is>
          <t> </t>
        </is>
      </c>
      <c r="AR4" s="3" t="n">
        <v>1</v>
      </c>
      <c r="AS4" s="3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4" t="inlineStr">
        <is>
          <t> </t>
        </is>
      </c>
      <c r="BF4" s="3" t="n">
        <v>1</v>
      </c>
      <c r="BG4" s="3" t="n">
        <v>1</v>
      </c>
      <c r="BH4" s="3" t="n">
        <v>1</v>
      </c>
      <c r="BI4" s="3" t="n">
        <v>1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4" t="inlineStr">
        <is>
          <t> </t>
        </is>
      </c>
      <c r="BT4" s="4" t="inlineStr">
        <is>
          <t> </t>
        </is>
      </c>
      <c r="BU4" s="4" t="inlineStr">
        <is>
          <t> </t>
        </is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3" t="n">
        <v>1</v>
      </c>
      <c r="CD4" s="3" t="n">
        <v>1</v>
      </c>
      <c r="CE4" s="3" t="n">
        <v>1</v>
      </c>
      <c r="CF4" s="3" t="n">
        <v>1</v>
      </c>
      <c r="CG4" s="3" t="n">
        <v>1</v>
      </c>
      <c r="CH4" s="3" t="n">
        <v>1</v>
      </c>
      <c r="CI4" s="4" t="inlineStr">
        <is>
          <t> </t>
        </is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4" t="inlineStr">
        <is>
          <t> </t>
        </is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4" t="inlineStr">
        <is>
          <t> </t>
        </is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3" t="n">
        <v>1</v>
      </c>
      <c r="DT4" s="3" t="n">
        <v>1</v>
      </c>
      <c r="DU4" s="3" t="n">
        <v>1</v>
      </c>
      <c r="DV4" s="3" t="n">
        <v>1</v>
      </c>
      <c r="DW4" s="3" t="n">
        <v>1</v>
      </c>
      <c r="DX4" s="3" t="n">
        <v>1</v>
      </c>
      <c r="DY4" s="4" t="inlineStr">
        <is>
          <t> </t>
        </is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4" t="inlineStr">
        <is>
          <t> </t>
        </is>
      </c>
      <c r="EN4" s="4" t="inlineStr">
        <is>
          <t> </t>
        </is>
      </c>
      <c r="EO4" s="4" t="inlineStr">
        <is>
          <t> </t>
        </is>
      </c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2023-08-28T08:25:46Z</dcterms:created>
  <dcterms:modified xsi:type="dcterms:W3CDTF">2023-08-28T08:25:46Z</dcterms:modified>
</cp:coreProperties>
</file>