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4" t="n">
        <v>1</v>
      </c>
      <c r="CG2" s="4" t="n">
        <v>1</v>
      </c>
      <c r="CH2" s="4" t="n">
        <v>1</v>
      </c>
      <c r="CI2" s="4" t="n">
        <v>1</v>
      </c>
      <c r="CJ2" s="4" t="n">
        <v>1</v>
      </c>
      <c r="CK2" s="4" t="n">
        <v>1</v>
      </c>
      <c r="CL2" s="4" t="n">
        <v>1</v>
      </c>
      <c r="CM2" s="4" t="n">
        <v>1</v>
      </c>
      <c r="CN2" s="4" t="n">
        <v>1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4" t="n">
        <v>1</v>
      </c>
      <c r="DV2" s="4" t="n">
        <v>1</v>
      </c>
      <c r="DW2" s="4" t="n">
        <v>1</v>
      </c>
      <c r="DX2" s="4" t="n">
        <v>1</v>
      </c>
      <c r="DY2" s="4" t="n">
        <v>1</v>
      </c>
      <c r="DZ2" s="4" t="n">
        <v>1</v>
      </c>
      <c r="EA2" s="4" t="n">
        <v>1</v>
      </c>
      <c r="EB2" s="4" t="n">
        <v>1</v>
      </c>
      <c r="EC2" s="4" t="n">
        <v>1</v>
      </c>
      <c r="ED2" s="4" t="n">
        <v>1</v>
      </c>
      <c r="EE2" s="4" t="n">
        <v>1</v>
      </c>
      <c r="EF2" s="4" t="n">
        <v>1</v>
      </c>
      <c r="EG2" s="4" t="n">
        <v>1</v>
      </c>
      <c r="EH2" s="4" t="n">
        <v>1</v>
      </c>
      <c r="EI2" s="4" t="n">
        <v>1</v>
      </c>
      <c r="EJ2" s="4" t="n">
        <v>1</v>
      </c>
      <c r="EK2" s="4" t="n">
        <v>1</v>
      </c>
      <c r="EL2" s="4" t="n">
        <v>1</v>
      </c>
      <c r="EM2" s="4" t="n">
        <v>1</v>
      </c>
      <c r="EN2" s="4" t="n">
        <v>1</v>
      </c>
      <c r="EO2" s="4" t="n">
        <v>1</v>
      </c>
      <c r="EP2" s="4" t="n">
        <v>1</v>
      </c>
      <c r="EQ2" s="4" t="n">
        <v>1</v>
      </c>
      <c r="ER2" s="4" t="n">
        <v>1</v>
      </c>
      <c r="ES2" s="4" t="n">
        <v>1</v>
      </c>
      <c r="ET2" s="4" t="n">
        <v>1</v>
      </c>
      <c r="EU2" s="4" t="n">
        <v>1</v>
      </c>
      <c r="EV2" s="4" t="n">
        <v>1</v>
      </c>
      <c r="EW2" s="4" t="n">
        <v>1</v>
      </c>
      <c r="EX2" s="4" t="n">
        <v>1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3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4" t="n">
        <v>1</v>
      </c>
      <c r="GQ2" s="4" t="n">
        <v>1</v>
      </c>
      <c r="GR2" s="4" t="n">
        <v>1</v>
      </c>
      <c r="GS2" s="4" t="n">
        <v>1</v>
      </c>
      <c r="GT2" s="4" t="n">
        <v>1</v>
      </c>
      <c r="GU2" s="4" t="n">
        <v>1</v>
      </c>
      <c r="GV2" s="4" t="n">
        <v>1</v>
      </c>
      <c r="GW2" s="4" t="n">
        <v>1</v>
      </c>
      <c r="GX2" s="3" t="inlineStr">
        <is>
          <t> </t>
        </is>
      </c>
      <c r="GY2" s="3">
        <f>SUM(B2:GX2)</f>
        <v/>
      </c>
    </row>
    <row r="3">
      <c r="A3" t="n">
        <v>5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4" t="n">
        <v>1</v>
      </c>
      <c r="AR3" s="4" t="n">
        <v>1</v>
      </c>
      <c r="AS3" s="4" t="n">
        <v>1</v>
      </c>
      <c r="AT3" s="4" t="n">
        <v>1</v>
      </c>
      <c r="AU3" s="4" t="n">
        <v>1</v>
      </c>
      <c r="AV3" s="4" t="n">
        <v>1</v>
      </c>
      <c r="AW3" s="4" t="n">
        <v>1</v>
      </c>
      <c r="AX3" s="4" t="n">
        <v>1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4" t="n">
        <v>1</v>
      </c>
      <c r="FK3" s="4" t="n">
        <v>1</v>
      </c>
      <c r="FL3" s="4" t="n">
        <v>1</v>
      </c>
      <c r="FM3" s="4" t="n">
        <v>1</v>
      </c>
      <c r="FN3" s="4" t="n">
        <v>1</v>
      </c>
      <c r="FO3" s="4" t="n">
        <v>1</v>
      </c>
      <c r="FP3" s="4" t="n">
        <v>1</v>
      </c>
      <c r="FQ3" s="4" t="n">
        <v>1</v>
      </c>
      <c r="FR3" s="4" t="n">
        <v>1</v>
      </c>
      <c r="FS3" s="4" t="n">
        <v>1</v>
      </c>
      <c r="FT3" s="4" t="n">
        <v>1</v>
      </c>
      <c r="FU3" s="4" t="n">
        <v>1</v>
      </c>
      <c r="FV3" s="4" t="n">
        <v>1</v>
      </c>
      <c r="FW3" s="4" t="n">
        <v>1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4" t="n">
        <v>1</v>
      </c>
      <c r="AI4" s="4" t="n">
        <v>1</v>
      </c>
      <c r="AJ4" s="4" t="n">
        <v>1</v>
      </c>
      <c r="AK4" s="4" t="n">
        <v>1</v>
      </c>
      <c r="AL4" s="4" t="n">
        <v>1</v>
      </c>
      <c r="AM4" s="4" t="n">
        <v>1</v>
      </c>
      <c r="AN4" s="4" t="n">
        <v>1</v>
      </c>
      <c r="AO4" s="4" t="n">
        <v>1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4" t="n">
        <v>1</v>
      </c>
      <c r="BX4" s="4" t="n">
        <v>1</v>
      </c>
      <c r="BY4" s="4" t="n">
        <v>1</v>
      </c>
      <c r="BZ4" s="4" t="n">
        <v>1</v>
      </c>
      <c r="CA4" s="4" t="n">
        <v>1</v>
      </c>
      <c r="CB4" s="4" t="n">
        <v>1</v>
      </c>
      <c r="CC4" s="4" t="n">
        <v>1</v>
      </c>
      <c r="CD4" s="4" t="n">
        <v>1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4" t="n">
        <v>1</v>
      </c>
      <c r="FY4" s="4" t="n">
        <v>1</v>
      </c>
      <c r="FZ4" s="4" t="n">
        <v>1</v>
      </c>
      <c r="GA4" s="4" t="n">
        <v>1</v>
      </c>
      <c r="GB4" s="4" t="n">
        <v>1</v>
      </c>
      <c r="GC4" s="4" t="n">
        <v>1</v>
      </c>
      <c r="GD4" s="4" t="n">
        <v>1</v>
      </c>
      <c r="GE4" s="4" t="n">
        <v>1</v>
      </c>
      <c r="GF4" s="4" t="n">
        <v>1</v>
      </c>
      <c r="GG4" s="4" t="n">
        <v>1</v>
      </c>
      <c r="GH4" s="4" t="n">
        <v>1</v>
      </c>
      <c r="GI4" s="4" t="n">
        <v>1</v>
      </c>
      <c r="GJ4" s="4" t="n">
        <v>1</v>
      </c>
      <c r="GK4" s="4" t="n">
        <v>1</v>
      </c>
      <c r="GL4" s="4" t="n">
        <v>1</v>
      </c>
      <c r="GM4" s="4" t="n">
        <v>1</v>
      </c>
      <c r="GN4" s="4" t="n">
        <v>1</v>
      </c>
      <c r="GO4" s="4" t="n">
        <v>1</v>
      </c>
      <c r="GP4" s="4" t="n">
        <v>1</v>
      </c>
      <c r="GQ4" s="4" t="n">
        <v>1</v>
      </c>
      <c r="GR4" s="4" t="n">
        <v>1</v>
      </c>
      <c r="GS4" s="4" t="n">
        <v>1</v>
      </c>
      <c r="GT4" s="4" t="n">
        <v>1</v>
      </c>
      <c r="GU4" s="4" t="n">
        <v>1</v>
      </c>
      <c r="GV4" s="4" t="n">
        <v>1</v>
      </c>
      <c r="GW4" s="4" t="n">
        <v>1</v>
      </c>
      <c r="GX4" s="3" t="inlineStr">
        <is>
          <t> </t>
        </is>
      </c>
      <c r="GY4" s="3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inlineStr">
        <is>
          <t> </t>
        </is>
      </c>
      <c r="AQ5" s="4" t="n">
        <v>1</v>
      </c>
      <c r="AR5" s="4" t="n">
        <v>1</v>
      </c>
      <c r="AS5" s="4" t="n">
        <v>1</v>
      </c>
      <c r="AT5" s="4" t="n">
        <v>1</v>
      </c>
      <c r="AU5" s="4" t="n">
        <v>1</v>
      </c>
      <c r="AV5" s="4" t="n">
        <v>1</v>
      </c>
      <c r="AW5" s="4" t="n">
        <v>1</v>
      </c>
      <c r="AX5" s="4" t="n">
        <v>1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4" t="n">
        <v>1</v>
      </c>
      <c r="DH5" s="4" t="n">
        <v>1</v>
      </c>
      <c r="DI5" s="4" t="n">
        <v>1</v>
      </c>
      <c r="DJ5" s="4" t="n">
        <v>1</v>
      </c>
      <c r="DK5" s="4" t="n">
        <v>1</v>
      </c>
      <c r="DL5" s="4" t="n">
        <v>1</v>
      </c>
      <c r="DM5" s="4" t="n">
        <v>1</v>
      </c>
      <c r="DN5" s="4" t="n">
        <v>1</v>
      </c>
      <c r="DO5" s="4" t="n">
        <v>1</v>
      </c>
      <c r="DP5" s="4" t="n">
        <v>1</v>
      </c>
      <c r="DQ5" s="4" t="n">
        <v>1</v>
      </c>
      <c r="DR5" s="4" t="n">
        <v>1</v>
      </c>
      <c r="DS5" s="4" t="n">
        <v>1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4" t="n">
        <v>1</v>
      </c>
      <c r="FB5" s="4" t="n">
        <v>1</v>
      </c>
      <c r="FC5" s="4" t="n">
        <v>1</v>
      </c>
      <c r="FD5" s="4" t="n">
        <v>1</v>
      </c>
      <c r="FE5" s="4" t="n">
        <v>1</v>
      </c>
      <c r="FF5" s="4" t="n">
        <v>1</v>
      </c>
      <c r="FG5" s="4" t="n">
        <v>1</v>
      </c>
      <c r="FH5" s="4" t="n">
        <v>1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>
        <f>SUM(B5:GX5)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4" t="n">
        <v>1</v>
      </c>
      <c r="DE6" s="4" t="n">
        <v>1</v>
      </c>
      <c r="DF6" s="4" t="n">
        <v>1</v>
      </c>
      <c r="DG6" s="4" t="n">
        <v>1</v>
      </c>
      <c r="DH6" s="4" t="n">
        <v>1</v>
      </c>
      <c r="DI6" s="4" t="n">
        <v>1</v>
      </c>
      <c r="DJ6" s="4" t="n">
        <v>1</v>
      </c>
      <c r="DK6" s="4" t="n">
        <v>1</v>
      </c>
      <c r="DL6" s="4" t="n">
        <v>1</v>
      </c>
      <c r="DM6" s="4" t="n">
        <v>1</v>
      </c>
      <c r="DN6" s="4" t="n">
        <v>1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4" t="n">
        <v>1</v>
      </c>
      <c r="ET6" s="4" t="n">
        <v>1</v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4" t="n">
        <v>1</v>
      </c>
      <c r="GI6" s="4" t="n">
        <v>1</v>
      </c>
      <c r="GJ6" s="4" t="n">
        <v>1</v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4" t="n">
        <v>1</v>
      </c>
      <c r="AZ7" s="4" t="n">
        <v>1</v>
      </c>
      <c r="BA7" s="4" t="n">
        <v>1</v>
      </c>
      <c r="BB7" s="4" t="n">
        <v>1</v>
      </c>
      <c r="BC7" s="4" t="n">
        <v>1</v>
      </c>
      <c r="BD7" s="4" t="n">
        <v>1</v>
      </c>
      <c r="BE7" s="4" t="n">
        <v>1</v>
      </c>
      <c r="BF7" s="4" t="n">
        <v>1</v>
      </c>
      <c r="BG7" s="4" t="n">
        <v>1</v>
      </c>
      <c r="BH7" s="4" t="n">
        <v>1</v>
      </c>
      <c r="BI7" s="4" t="n">
        <v>1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4" t="n">
        <v>1</v>
      </c>
      <c r="CP7" s="4" t="n">
        <v>1</v>
      </c>
      <c r="CQ7" s="4" t="n">
        <v>1</v>
      </c>
      <c r="CR7" s="4" t="n">
        <v>1</v>
      </c>
      <c r="CS7" s="4" t="n">
        <v>1</v>
      </c>
      <c r="CT7" s="4" t="n">
        <v>1</v>
      </c>
      <c r="CU7" s="4" t="n">
        <v>1</v>
      </c>
      <c r="CV7" s="4" t="n">
        <v>1</v>
      </c>
      <c r="CW7" s="4" t="n">
        <v>1</v>
      </c>
      <c r="CX7" s="4" t="n">
        <v>1</v>
      </c>
      <c r="CY7" s="4" t="n">
        <v>1</v>
      </c>
      <c r="CZ7" s="4" t="n">
        <v>1</v>
      </c>
      <c r="DA7" s="4" t="n">
        <v>1</v>
      </c>
      <c r="DB7" s="4" t="n">
        <v>1</v>
      </c>
      <c r="DC7" s="4" t="n">
        <v>1</v>
      </c>
      <c r="DD7" s="4" t="n">
        <v>1</v>
      </c>
      <c r="DE7" s="4" t="n">
        <v>1</v>
      </c>
      <c r="DF7" s="4" t="n">
        <v>1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4" t="n">
        <v>1</v>
      </c>
      <c r="AD8" s="4" t="n">
        <v>1</v>
      </c>
      <c r="AE8" s="4" t="n">
        <v>1</v>
      </c>
      <c r="AF8" s="4" t="n">
        <v>1</v>
      </c>
      <c r="AG8" s="4" t="n">
        <v>1</v>
      </c>
      <c r="AH8" s="4" t="n">
        <v>1</v>
      </c>
      <c r="AI8" s="4" t="n">
        <v>1</v>
      </c>
      <c r="AJ8" s="4" t="n">
        <v>1</v>
      </c>
      <c r="AK8" s="4" t="n">
        <v>1</v>
      </c>
      <c r="AL8" s="4" t="n">
        <v>1</v>
      </c>
      <c r="AM8" s="4" t="n">
        <v>1</v>
      </c>
      <c r="AN8" s="4" t="n">
        <v>1</v>
      </c>
      <c r="AO8" s="4" t="n">
        <v>1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4" t="n">
        <v>1</v>
      </c>
      <c r="BK8" s="4" t="n">
        <v>1</v>
      </c>
      <c r="BL8" s="4" t="n">
        <v>1</v>
      </c>
      <c r="BM8" s="4" t="n">
        <v>1</v>
      </c>
      <c r="BN8" s="4" t="n">
        <v>1</v>
      </c>
      <c r="BO8" s="4" t="n">
        <v>1</v>
      </c>
      <c r="BP8" s="4" t="n">
        <v>1</v>
      </c>
      <c r="BQ8" s="4" t="n">
        <v>1</v>
      </c>
      <c r="BR8" s="4" t="n">
        <v>1</v>
      </c>
      <c r="BS8" s="4" t="n">
        <v>1</v>
      </c>
      <c r="BT8" s="4" t="n">
        <v>1</v>
      </c>
      <c r="BU8" s="4" t="n">
        <v>1</v>
      </c>
      <c r="BV8" s="4" t="n">
        <v>1</v>
      </c>
      <c r="BW8" s="4" t="n">
        <v>1</v>
      </c>
      <c r="BX8" s="4" t="n">
        <v>1</v>
      </c>
      <c r="BY8" s="4" t="n">
        <v>1</v>
      </c>
      <c r="BZ8" s="4" t="n">
        <v>1</v>
      </c>
      <c r="CA8" s="4" t="n">
        <v>1</v>
      </c>
      <c r="CB8" s="4" t="n">
        <v>1</v>
      </c>
      <c r="CC8" s="4" t="n">
        <v>1</v>
      </c>
      <c r="CD8" s="4" t="n">
        <v>1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4" t="n">
        <v>1</v>
      </c>
      <c r="DM8" s="4" t="n">
        <v>1</v>
      </c>
      <c r="DN8" s="4" t="n">
        <v>1</v>
      </c>
      <c r="DO8" s="4" t="n">
        <v>1</v>
      </c>
      <c r="DP8" s="4" t="n">
        <v>1</v>
      </c>
      <c r="DQ8" s="4" t="n">
        <v>1</v>
      </c>
      <c r="DR8" s="4" t="n">
        <v>1</v>
      </c>
      <c r="DS8" s="4" t="n">
        <v>1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4" t="n">
        <v>1</v>
      </c>
      <c r="EZ8" s="4" t="n">
        <v>1</v>
      </c>
      <c r="FA8" s="4" t="n">
        <v>1</v>
      </c>
      <c r="FB8" s="4" t="n">
        <v>1</v>
      </c>
      <c r="FC8" s="4" t="n">
        <v>1</v>
      </c>
      <c r="FD8" s="4" t="n">
        <v>1</v>
      </c>
      <c r="FE8" s="4" t="n">
        <v>1</v>
      </c>
      <c r="FF8" s="4" t="n">
        <v>1</v>
      </c>
      <c r="FG8" s="4" t="n">
        <v>1</v>
      </c>
      <c r="FH8" s="4" t="n">
        <v>1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3" t="inlineStr">
        <is>
          <t> </t>
        </is>
      </c>
      <c r="GY8" s="3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4" t="n">
        <v>1</v>
      </c>
      <c r="CG9" s="4" t="n">
        <v>1</v>
      </c>
      <c r="CH9" s="4" t="n">
        <v>1</v>
      </c>
      <c r="CI9" s="4" t="n">
        <v>1</v>
      </c>
      <c r="CJ9" s="4" t="n">
        <v>1</v>
      </c>
      <c r="CK9" s="4" t="n">
        <v>1</v>
      </c>
      <c r="CL9" s="4" t="n">
        <v>1</v>
      </c>
      <c r="CM9" s="4" t="n">
        <v>1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4" t="n">
        <v>1</v>
      </c>
      <c r="FK9" s="4" t="n">
        <v>1</v>
      </c>
      <c r="FL9" s="4" t="n">
        <v>1</v>
      </c>
      <c r="FM9" s="4" t="n">
        <v>1</v>
      </c>
      <c r="FN9" s="4" t="n">
        <v>1</v>
      </c>
      <c r="FO9" s="4" t="n">
        <v>1</v>
      </c>
      <c r="FP9" s="4" t="n">
        <v>1</v>
      </c>
      <c r="FQ9" s="4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4" t="n">
        <v>1</v>
      </c>
      <c r="AI10" s="4" t="n">
        <v>1</v>
      </c>
      <c r="AJ10" s="4" t="n">
        <v>1</v>
      </c>
      <c r="AK10" s="4" t="n">
        <v>1</v>
      </c>
      <c r="AL10" s="4" t="n">
        <v>1</v>
      </c>
      <c r="AM10" s="4" t="n">
        <v>1</v>
      </c>
      <c r="AN10" s="4" t="n">
        <v>1</v>
      </c>
      <c r="AO10" s="4" t="n">
        <v>1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>
        <f>SUM(B10:GX10)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3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4" t="n">
        <v>1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4" t="n">
        <v>1</v>
      </c>
      <c r="BH11" s="4" t="n">
        <v>1</v>
      </c>
      <c r="BI11" s="4" t="n">
        <v>1</v>
      </c>
      <c r="BJ11" s="4" t="n">
        <v>1</v>
      </c>
      <c r="BK11" s="4" t="n">
        <v>1</v>
      </c>
      <c r="BL11" s="4" t="n">
        <v>1</v>
      </c>
      <c r="BM11" s="4" t="n">
        <v>1</v>
      </c>
      <c r="BN11" s="4" t="n">
        <v>1</v>
      </c>
      <c r="BO11" s="4" t="n">
        <v>1</v>
      </c>
      <c r="BP11" s="4" t="n">
        <v>1</v>
      </c>
      <c r="BQ11" s="4" t="n">
        <v>1</v>
      </c>
      <c r="BR11" s="4" t="n">
        <v>1</v>
      </c>
      <c r="BS11" s="4" t="n">
        <v>1</v>
      </c>
      <c r="BT11" s="4" t="n">
        <v>1</v>
      </c>
      <c r="BU11" s="4" t="n">
        <v>1</v>
      </c>
      <c r="BV11" s="4" t="n">
        <v>1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3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4" t="n">
        <v>1</v>
      </c>
      <c r="CU11" s="4" t="n">
        <v>1</v>
      </c>
      <c r="CV11" s="4" t="n">
        <v>1</v>
      </c>
      <c r="CW11" s="4" t="n">
        <v>1</v>
      </c>
      <c r="CX11" s="4" t="n">
        <v>1</v>
      </c>
      <c r="CY11" s="4" t="n">
        <v>1</v>
      </c>
      <c r="CZ11" s="4" t="n">
        <v>1</v>
      </c>
      <c r="DA11" s="4" t="n">
        <v>1</v>
      </c>
      <c r="DB11" s="4" t="n">
        <v>1</v>
      </c>
      <c r="DC11" s="4" t="n">
        <v>1</v>
      </c>
      <c r="DD11" s="4" t="n">
        <v>1</v>
      </c>
      <c r="DE11" s="4" t="n">
        <v>1</v>
      </c>
      <c r="DF11" s="4" t="n">
        <v>1</v>
      </c>
      <c r="DG11" s="4" t="n">
        <v>1</v>
      </c>
      <c r="DH11" s="4" t="n">
        <v>1</v>
      </c>
      <c r="DI11" s="4" t="n">
        <v>1</v>
      </c>
      <c r="DJ11" s="4" t="n">
        <v>1</v>
      </c>
      <c r="DK11" s="4" t="n">
        <v>1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4" t="n">
        <v>1</v>
      </c>
      <c r="DV11" s="4" t="n">
        <v>1</v>
      </c>
      <c r="DW11" s="4" t="n">
        <v>1</v>
      </c>
      <c r="DX11" s="4" t="n">
        <v>1</v>
      </c>
      <c r="DY11" s="4" t="n">
        <v>1</v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4" t="n">
        <v>1</v>
      </c>
      <c r="ET11" s="4" t="n">
        <v>1</v>
      </c>
      <c r="EU11" s="4" t="n">
        <v>1</v>
      </c>
      <c r="EV11" s="4" t="n">
        <v>1</v>
      </c>
      <c r="EW11" s="4" t="n">
        <v>1</v>
      </c>
      <c r="EX11" s="4" t="n">
        <v>1</v>
      </c>
      <c r="EY11" s="4" t="n">
        <v>1</v>
      </c>
      <c r="EZ11" s="4" t="n">
        <v>1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3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4" t="n">
        <v>1</v>
      </c>
      <c r="GI11" s="4" t="n">
        <v>1</v>
      </c>
      <c r="GJ11" s="4" t="n">
        <v>1</v>
      </c>
      <c r="GK11" s="4" t="n">
        <v>1</v>
      </c>
      <c r="GL11" s="4" t="n">
        <v>1</v>
      </c>
      <c r="GM11" s="4" t="n">
        <v>1</v>
      </c>
      <c r="GN11" s="4" t="n">
        <v>1</v>
      </c>
      <c r="GO11" s="4" t="n">
        <v>1</v>
      </c>
      <c r="GP11" s="4" t="n">
        <v>1</v>
      </c>
      <c r="GQ11" s="4" t="n">
        <v>1</v>
      </c>
      <c r="GR11" s="4" t="n">
        <v>1</v>
      </c>
      <c r="GS11" s="4" t="n">
        <v>1</v>
      </c>
      <c r="GT11" s="4" t="n">
        <v>1</v>
      </c>
      <c r="GU11" s="4" t="n">
        <v>1</v>
      </c>
      <c r="GV11" s="4" t="n">
        <v>1</v>
      </c>
      <c r="GW11" s="4" t="n">
        <v>1</v>
      </c>
      <c r="GX11" s="3" t="inlineStr">
        <is>
          <t> </t>
        </is>
      </c>
      <c r="GY11" s="3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2023-08-08T19:52:46Z</dcterms:created>
  <dcterms:modified xsi:type="dcterms:W3CDTF">2023-08-08T19:52:46Z</dcterms:modified>
</cp:coreProperties>
</file>