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3" t="n">
        <v>1</v>
      </c>
      <c r="BN5" s="3" t="n">
        <v>1</v>
      </c>
      <c r="BO5" s="3" t="n">
        <v>1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3" t="n">
        <v>1</v>
      </c>
      <c r="AL7" s="3" t="n">
        <v>1</v>
      </c>
      <c r="AM7" s="3" t="n">
        <v>1</v>
      </c>
      <c r="AN7" s="3" t="n">
        <v>1</v>
      </c>
      <c r="AO7" s="3" t="n">
        <v>1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3" t="n">
        <v>1</v>
      </c>
      <c r="DV7" s="3" t="n">
        <v>1</v>
      </c>
      <c r="DW7" s="3" t="n">
        <v>1</v>
      </c>
      <c r="DX7" s="3" t="n">
        <v>1</v>
      </c>
      <c r="DY7" s="3" t="n">
        <v>1</v>
      </c>
      <c r="DZ7" s="3" t="n">
        <v>1</v>
      </c>
      <c r="EA7" s="3" t="n">
        <v>1</v>
      </c>
      <c r="EB7" s="3" t="n">
        <v>1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3" t="n">
        <v>1</v>
      </c>
      <c r="FK7" s="3" t="n">
        <v>1</v>
      </c>
      <c r="FL7" s="3" t="n">
        <v>1</v>
      </c>
      <c r="FM7" s="3" t="n">
        <v>1</v>
      </c>
      <c r="FN7" s="3" t="n">
        <v>1</v>
      </c>
      <c r="FO7" s="3" t="n">
        <v>1</v>
      </c>
      <c r="FP7" s="3" t="n">
        <v>1</v>
      </c>
      <c r="FQ7" s="3" t="n">
        <v>1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3" t="n">
        <v>1</v>
      </c>
      <c r="AZ9" s="3" t="n">
        <v>1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3" t="n">
        <v>1</v>
      </c>
      <c r="CG10" s="3" t="n">
        <v>1</v>
      </c>
      <c r="CH10" s="3" t="n">
        <v>1</v>
      </c>
      <c r="CI10" s="3" t="n">
        <v>1</v>
      </c>
      <c r="CJ10" s="3" t="n">
        <v>1</v>
      </c>
      <c r="CK10" s="3" t="n">
        <v>1</v>
      </c>
      <c r="CL10" s="3" t="n">
        <v>1</v>
      </c>
      <c r="CM10" s="3" t="n">
        <v>1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3" t="n">
        <v>1</v>
      </c>
      <c r="EU10" s="3" t="n">
        <v>1</v>
      </c>
      <c r="EV10" s="3" t="n">
        <v>1</v>
      </c>
      <c r="EW10" s="3" t="n">
        <v>1</v>
      </c>
      <c r="EX10" s="3" t="n">
        <v>1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3" t="n">
        <v>1</v>
      </c>
      <c r="FK10" s="3" t="n">
        <v>1</v>
      </c>
      <c r="FL10" s="3" t="n">
        <v>1</v>
      </c>
      <c r="FM10" s="3" t="n">
        <v>1</v>
      </c>
      <c r="FN10" s="3" t="n">
        <v>1</v>
      </c>
      <c r="FO10" s="3" t="n">
        <v>1</v>
      </c>
      <c r="FP10" s="3" t="n">
        <v>1</v>
      </c>
      <c r="FQ10" s="3" t="n">
        <v>1</v>
      </c>
      <c r="FR10" s="3" t="n">
        <v>1</v>
      </c>
      <c r="FS10" s="3" t="n">
        <v>1</v>
      </c>
      <c r="FT10" s="3" t="n">
        <v>1</v>
      </c>
      <c r="FU10" s="3" t="n">
        <v>1</v>
      </c>
      <c r="FV10" s="3" t="n">
        <v>1</v>
      </c>
      <c r="FW10" s="3" t="n">
        <v>1</v>
      </c>
      <c r="FX10" s="3" t="n">
        <v>1</v>
      </c>
      <c r="FY10" s="3" t="n">
        <v>1</v>
      </c>
      <c r="FZ10" s="3" t="n">
        <v>1</v>
      </c>
      <c r="GA10" s="3" t="n">
        <v>1</v>
      </c>
      <c r="GB10" s="3" t="n">
        <v>1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2023-07-28T14:19:18Z</dcterms:created>
  <dcterms:modified xsi:type="dcterms:W3CDTF">2023-07-28T14:19:18Z</dcterms:modified>
</cp:coreProperties>
</file>