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3" t="n">
        <v>1</v>
      </c>
      <c r="JH2" s="3" t="n">
        <v>1</v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3" t="n">
        <v>1</v>
      </c>
      <c r="JS3" s="3" t="n">
        <v>1</v>
      </c>
      <c r="JT3" s="3" t="n">
        <v>1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2" t="n">
        <v>0</v>
      </c>
      <c r="JH4" s="2" t="n">
        <v>0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3" t="n">
        <v>1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3" t="n">
        <v>1</v>
      </c>
      <c r="OM5" s="3" t="n">
        <v>1</v>
      </c>
      <c r="ON5" s="3" t="n">
        <v>1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2023-08-17T13:21:10Z</dcterms:created>
  <dcterms:modified xsi:type="dcterms:W3CDTF">2023-08-17T13:21:10Z</dcterms:modified>
</cp:coreProperties>
</file>