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0" borderId="0" pivotButton="0" quotePrefix="0" xfId="0"/>
    <xf numFmtId="0" fontId="2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C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Total Hours</t>
        </is>
      </c>
    </row>
    <row r="2">
      <c r="A2" t="n">
        <v>4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2" t="n">
        <v>0</v>
      </c>
      <c r="W2" s="2" t="n">
        <v>0</v>
      </c>
      <c r="X2" s="2" t="n">
        <v>0</v>
      </c>
      <c r="Y2" s="2" t="n">
        <v>0</v>
      </c>
      <c r="Z2" s="2" t="n">
        <v>0</v>
      </c>
      <c r="AA2" s="2" t="n">
        <v>0</v>
      </c>
      <c r="AB2" s="2" t="n">
        <v>0</v>
      </c>
      <c r="AC2" s="2" t="n">
        <v>0</v>
      </c>
      <c r="AD2" s="2" t="n">
        <v>0</v>
      </c>
      <c r="AE2" s="2" t="n">
        <v>0</v>
      </c>
      <c r="AF2" s="2" t="n">
        <v>0</v>
      </c>
      <c r="AG2" s="2" t="n">
        <v>0</v>
      </c>
      <c r="AH2" s="2" t="n">
        <v>0</v>
      </c>
      <c r="AI2" s="2" t="n">
        <v>0</v>
      </c>
      <c r="AJ2" s="2" t="n">
        <v>0</v>
      </c>
      <c r="AK2" s="2" t="n">
        <v>0</v>
      </c>
      <c r="AL2" s="2" t="n">
        <v>0</v>
      </c>
      <c r="AM2" s="2" t="n">
        <v>0</v>
      </c>
      <c r="AN2" s="2" t="n">
        <v>0</v>
      </c>
      <c r="AO2" s="2" t="n">
        <v>0</v>
      </c>
      <c r="AP2" s="3" t="inlineStr">
        <is>
          <t> </t>
        </is>
      </c>
      <c r="AQ2" s="4" t="n">
        <v>1</v>
      </c>
      <c r="AR2" s="4" t="n">
        <v>1</v>
      </c>
      <c r="AS2" s="4" t="n">
        <v>1</v>
      </c>
      <c r="AT2" s="4" t="n">
        <v>1</v>
      </c>
      <c r="AU2" s="4" t="n">
        <v>1</v>
      </c>
      <c r="AV2" s="4" t="n">
        <v>1</v>
      </c>
      <c r="AW2" s="4" t="n">
        <v>1</v>
      </c>
      <c r="AX2" s="4" t="n">
        <v>1</v>
      </c>
      <c r="AY2" s="4" t="n">
        <v>1</v>
      </c>
      <c r="AZ2" s="4" t="n">
        <v>1</v>
      </c>
      <c r="BA2" s="4" t="n">
        <v>1</v>
      </c>
      <c r="BB2" s="4" t="n">
        <v>1</v>
      </c>
      <c r="BC2" s="4" t="n">
        <v>1</v>
      </c>
      <c r="BD2" s="4" t="n">
        <v>1</v>
      </c>
      <c r="BE2" s="4" t="n">
        <v>1</v>
      </c>
      <c r="BF2" s="4" t="n">
        <v>1</v>
      </c>
      <c r="BG2" s="4" t="n">
        <v>1</v>
      </c>
      <c r="BH2" s="4" t="n">
        <v>1</v>
      </c>
      <c r="BI2" s="4" t="n">
        <v>1</v>
      </c>
      <c r="BJ2" s="4" t="n">
        <v>1</v>
      </c>
      <c r="BK2" s="2" t="n">
        <v>0</v>
      </c>
      <c r="BL2" s="2" t="n">
        <v>0</v>
      </c>
      <c r="BM2" s="2" t="n">
        <v>0</v>
      </c>
      <c r="BN2" s="2" t="n">
        <v>0</v>
      </c>
      <c r="BO2" s="2" t="n">
        <v>0</v>
      </c>
      <c r="BP2" s="2" t="n">
        <v>0</v>
      </c>
      <c r="BQ2" s="2" t="n">
        <v>0</v>
      </c>
      <c r="BR2" s="2" t="n">
        <v>0</v>
      </c>
      <c r="BS2" s="2" t="n">
        <v>0</v>
      </c>
      <c r="BT2" s="2" t="n">
        <v>0</v>
      </c>
      <c r="BU2" s="2" t="n">
        <v>0</v>
      </c>
      <c r="BV2" s="2" t="n">
        <v>0</v>
      </c>
      <c r="BW2" s="2" t="n">
        <v>0</v>
      </c>
      <c r="BX2" s="2" t="n">
        <v>0</v>
      </c>
      <c r="BY2" s="2" t="n">
        <v>0</v>
      </c>
      <c r="BZ2" s="2" t="n">
        <v>0</v>
      </c>
      <c r="CA2" s="2" t="n">
        <v>0</v>
      </c>
      <c r="CB2" s="2" t="n">
        <v>0</v>
      </c>
      <c r="CC2" s="2" t="n">
        <v>0</v>
      </c>
      <c r="CD2" s="2" t="n">
        <v>0</v>
      </c>
      <c r="CE2" s="3" t="inlineStr">
        <is>
          <t> </t>
        </is>
      </c>
      <c r="CF2" s="2" t="n">
        <v>0</v>
      </c>
      <c r="CG2" s="2" t="n">
        <v>0</v>
      </c>
      <c r="CH2" s="2" t="n">
        <v>0</v>
      </c>
      <c r="CI2" s="2" t="n">
        <v>0</v>
      </c>
      <c r="CJ2" s="2" t="n">
        <v>0</v>
      </c>
      <c r="CK2" s="2" t="n">
        <v>0</v>
      </c>
      <c r="CL2" s="2" t="n">
        <v>0</v>
      </c>
      <c r="CM2" s="2" t="n">
        <v>0</v>
      </c>
      <c r="CN2" s="2" t="n">
        <v>0</v>
      </c>
      <c r="CO2" s="2" t="n">
        <v>0</v>
      </c>
      <c r="CP2" s="2" t="n">
        <v>0</v>
      </c>
      <c r="CQ2" s="2" t="n">
        <v>0</v>
      </c>
      <c r="CR2" s="2" t="n">
        <v>0</v>
      </c>
      <c r="CS2" s="2" t="n">
        <v>0</v>
      </c>
      <c r="CT2" s="2" t="n">
        <v>0</v>
      </c>
      <c r="CU2" s="2" t="n">
        <v>0</v>
      </c>
      <c r="CV2" s="2" t="n">
        <v>0</v>
      </c>
      <c r="CW2" s="2" t="n">
        <v>0</v>
      </c>
      <c r="CX2" s="2" t="n">
        <v>0</v>
      </c>
      <c r="CY2" s="2" t="n">
        <v>0</v>
      </c>
      <c r="CZ2" s="2" t="n">
        <v>0</v>
      </c>
      <c r="DA2" s="2" t="n">
        <v>0</v>
      </c>
      <c r="DB2" s="2" t="n">
        <v>0</v>
      </c>
      <c r="DC2" s="2" t="n">
        <v>0</v>
      </c>
      <c r="DD2" s="2" t="n">
        <v>0</v>
      </c>
      <c r="DE2" s="2" t="n">
        <v>0</v>
      </c>
      <c r="DF2" s="2" t="n">
        <v>0</v>
      </c>
      <c r="DG2" s="2" t="n">
        <v>0</v>
      </c>
      <c r="DH2" s="2" t="n">
        <v>0</v>
      </c>
      <c r="DI2" s="2" t="n">
        <v>0</v>
      </c>
      <c r="DJ2" s="2" t="n">
        <v>0</v>
      </c>
      <c r="DK2" s="2" t="n">
        <v>0</v>
      </c>
      <c r="DL2" s="2" t="n">
        <v>0</v>
      </c>
      <c r="DM2" s="2" t="n">
        <v>0</v>
      </c>
      <c r="DN2" s="2" t="n">
        <v>0</v>
      </c>
      <c r="DO2" s="2" t="n">
        <v>0</v>
      </c>
      <c r="DP2" s="2" t="n">
        <v>0</v>
      </c>
      <c r="DQ2" s="2" t="n">
        <v>0</v>
      </c>
      <c r="DR2" s="2" t="n">
        <v>0</v>
      </c>
      <c r="DS2" s="2" t="n">
        <v>0</v>
      </c>
      <c r="DT2" s="3" t="inlineStr">
        <is>
          <t> </t>
        </is>
      </c>
      <c r="DU2" s="2" t="n">
        <v>0</v>
      </c>
      <c r="DV2" s="2" t="n">
        <v>0</v>
      </c>
      <c r="DW2" s="2" t="n">
        <v>0</v>
      </c>
      <c r="DX2" s="2" t="n">
        <v>0</v>
      </c>
      <c r="DY2" s="2" t="n">
        <v>0</v>
      </c>
      <c r="DZ2" s="2" t="n">
        <v>0</v>
      </c>
      <c r="EA2" s="2" t="n">
        <v>0</v>
      </c>
      <c r="EB2" s="2" t="n">
        <v>0</v>
      </c>
      <c r="EC2" s="2" t="n">
        <v>0</v>
      </c>
      <c r="ED2" s="2" t="n">
        <v>0</v>
      </c>
      <c r="EE2" s="2" t="n">
        <v>0</v>
      </c>
      <c r="EF2" s="2" t="n">
        <v>0</v>
      </c>
      <c r="EG2" s="2" t="n">
        <v>0</v>
      </c>
      <c r="EH2" s="2" t="n">
        <v>0</v>
      </c>
      <c r="EI2" s="2" t="n">
        <v>0</v>
      </c>
      <c r="EJ2" s="2" t="n">
        <v>0</v>
      </c>
      <c r="EK2" s="2" t="n">
        <v>0</v>
      </c>
      <c r="EL2" s="2" t="n">
        <v>0</v>
      </c>
      <c r="EM2" s="2" t="n">
        <v>0</v>
      </c>
      <c r="EN2" s="2" t="n">
        <v>0</v>
      </c>
      <c r="EO2" s="2" t="n">
        <v>0</v>
      </c>
      <c r="EP2" s="2" t="n">
        <v>0</v>
      </c>
      <c r="EQ2" s="2" t="n">
        <v>0</v>
      </c>
      <c r="ER2" s="2" t="n">
        <v>0</v>
      </c>
      <c r="ES2" s="2" t="n">
        <v>0</v>
      </c>
      <c r="ET2" s="2" t="n">
        <v>0</v>
      </c>
      <c r="EU2" s="2" t="n">
        <v>0</v>
      </c>
      <c r="EV2" s="2" t="n">
        <v>0</v>
      </c>
      <c r="EW2" s="2" t="n">
        <v>0</v>
      </c>
      <c r="EX2" s="2" t="n">
        <v>0</v>
      </c>
      <c r="EY2" s="2" t="n">
        <v>0</v>
      </c>
      <c r="EZ2" s="2" t="n">
        <v>0</v>
      </c>
      <c r="FA2" s="2" t="n">
        <v>0</v>
      </c>
      <c r="FB2" s="2" t="n">
        <v>0</v>
      </c>
      <c r="FC2" s="2" t="n">
        <v>0</v>
      </c>
      <c r="FD2" s="2" t="n">
        <v>0</v>
      </c>
      <c r="FE2" s="2" t="n">
        <v>0</v>
      </c>
      <c r="FF2" s="2" t="n">
        <v>0</v>
      </c>
      <c r="FG2" s="2" t="n">
        <v>0</v>
      </c>
      <c r="FH2" s="2" t="n">
        <v>0</v>
      </c>
      <c r="FI2" s="3" t="inlineStr">
        <is>
          <t> </t>
        </is>
      </c>
      <c r="FJ2" s="2" t="n">
        <v>0</v>
      </c>
      <c r="FK2" s="2" t="n">
        <v>0</v>
      </c>
      <c r="FL2" s="2" t="n">
        <v>0</v>
      </c>
      <c r="FM2" s="2" t="n">
        <v>0</v>
      </c>
      <c r="FN2" s="2" t="n">
        <v>0</v>
      </c>
      <c r="FO2" s="2" t="n">
        <v>0</v>
      </c>
      <c r="FP2" s="2" t="n">
        <v>0</v>
      </c>
      <c r="FQ2" s="2" t="n">
        <v>0</v>
      </c>
      <c r="FR2" s="2" t="n">
        <v>0</v>
      </c>
      <c r="FS2" s="2" t="n">
        <v>0</v>
      </c>
      <c r="FT2" s="2" t="n">
        <v>0</v>
      </c>
      <c r="FU2" s="2" t="n">
        <v>0</v>
      </c>
      <c r="FV2" s="4" t="n">
        <v>1</v>
      </c>
      <c r="FW2" s="4" t="n">
        <v>1</v>
      </c>
      <c r="FX2" s="4" t="n">
        <v>1</v>
      </c>
      <c r="FY2" s="4" t="n">
        <v>1</v>
      </c>
      <c r="FZ2" s="4" t="n">
        <v>1</v>
      </c>
      <c r="GA2" s="4" t="n">
        <v>1</v>
      </c>
      <c r="GB2" s="4" t="n">
        <v>1</v>
      </c>
      <c r="GC2" s="4" t="n">
        <v>1</v>
      </c>
      <c r="GD2" s="4" t="n">
        <v>1</v>
      </c>
      <c r="GE2" s="4" t="n">
        <v>1</v>
      </c>
      <c r="GF2" s="4" t="n">
        <v>1</v>
      </c>
      <c r="GG2" s="4" t="n">
        <v>1</v>
      </c>
      <c r="GH2" s="2" t="n">
        <v>0</v>
      </c>
      <c r="GI2" s="2" t="n">
        <v>0</v>
      </c>
      <c r="GJ2" s="2" t="n">
        <v>0</v>
      </c>
      <c r="GK2" s="2" t="n">
        <v>0</v>
      </c>
      <c r="GL2" s="2" t="n">
        <v>0</v>
      </c>
      <c r="GM2" s="2" t="n">
        <v>0</v>
      </c>
      <c r="GN2" s="2" t="n">
        <v>0</v>
      </c>
      <c r="GO2" s="2" t="n">
        <v>0</v>
      </c>
      <c r="GP2" s="4" t="n">
        <v>1</v>
      </c>
      <c r="GQ2" s="4" t="n">
        <v>1</v>
      </c>
      <c r="GR2" s="4" t="n">
        <v>1</v>
      </c>
      <c r="GS2" s="4" t="n">
        <v>1</v>
      </c>
      <c r="GT2" s="4" t="n">
        <v>1</v>
      </c>
      <c r="GU2" s="4" t="n">
        <v>1</v>
      </c>
      <c r="GV2" s="4" t="n">
        <v>1</v>
      </c>
      <c r="GW2" s="4" t="n">
        <v>1</v>
      </c>
      <c r="GX2" s="3" t="inlineStr">
        <is>
          <t> </t>
        </is>
      </c>
      <c r="GY2" s="3" t="inlineStr">
        <is>
          <t> </t>
        </is>
      </c>
      <c r="GZ2" s="3" t="inlineStr">
        <is>
          <t> </t>
        </is>
      </c>
      <c r="HA2" s="3" t="n"/>
      <c r="HB2" s="3" t="n"/>
      <c r="HC2" s="3" t="n"/>
      <c r="HD2" s="3" t="n"/>
      <c r="HE2" s="3" t="n"/>
      <c r="HF2" s="3" t="n"/>
      <c r="HG2" s="3" t="n"/>
      <c r="HH2" s="3" t="n"/>
      <c r="HI2" s="3" t="n"/>
      <c r="HJ2" s="3" t="n"/>
      <c r="HK2" s="3" t="n"/>
      <c r="HL2" s="3" t="n"/>
      <c r="HM2" s="3" t="n"/>
      <c r="HN2" s="3" t="n"/>
      <c r="HO2" s="3" t="n"/>
      <c r="HP2" s="3" t="n"/>
      <c r="HQ2" s="3" t="n"/>
      <c r="HR2" s="3" t="n"/>
      <c r="HS2" s="3" t="n"/>
      <c r="HT2" s="3" t="n"/>
      <c r="HU2" s="3" t="n"/>
      <c r="HV2" s="3" t="n"/>
      <c r="HW2" s="3" t="n"/>
      <c r="HX2" s="3" t="n"/>
      <c r="HY2" s="3" t="n"/>
      <c r="HZ2" s="3" t="n"/>
      <c r="IA2" s="3" t="n"/>
      <c r="IB2" s="3" t="n"/>
      <c r="IC2" s="3" t="n"/>
      <c r="ID2" s="3" t="n"/>
      <c r="IE2" s="3" t="n"/>
      <c r="IF2" s="3" t="n"/>
      <c r="IG2" s="3" t="n"/>
      <c r="IH2" s="3" t="n"/>
      <c r="II2" s="3" t="n"/>
      <c r="IJ2" s="3" t="n"/>
      <c r="IK2" s="3" t="n"/>
      <c r="IL2" s="3" t="n"/>
      <c r="IM2" s="3" t="n"/>
      <c r="IN2" s="3" t="n"/>
      <c r="IO2" s="3" t="n"/>
      <c r="IP2" s="3" t="n"/>
      <c r="IQ2" s="3" t="n"/>
      <c r="IR2" s="3" t="n"/>
      <c r="IS2" s="3" t="n"/>
      <c r="IT2" s="3" t="n"/>
      <c r="IU2" s="3" t="n"/>
      <c r="IV2" s="3" t="n"/>
      <c r="IW2" s="3" t="n"/>
      <c r="IX2" s="3" t="n"/>
      <c r="IY2" s="3" t="n"/>
      <c r="IZ2" s="3" t="n"/>
      <c r="JA2" s="3" t="n"/>
      <c r="JB2" s="3" t="n"/>
      <c r="JC2" s="3" t="n"/>
      <c r="JD2" s="3" t="n"/>
      <c r="JE2" s="3" t="n"/>
      <c r="JF2" s="3" t="n"/>
      <c r="JG2" s="3" t="n"/>
      <c r="JH2" s="3" t="n"/>
      <c r="JI2" s="3" t="n"/>
      <c r="JJ2" s="3" t="n"/>
      <c r="JK2" s="3" t="n"/>
      <c r="JL2" s="3" t="n"/>
      <c r="JM2" s="3" t="n"/>
      <c r="JN2" s="3" t="n"/>
      <c r="JO2" s="3" t="n"/>
      <c r="JP2" s="3" t="n"/>
      <c r="JQ2" s="3" t="n"/>
      <c r="JR2" s="3" t="n"/>
      <c r="JS2" s="3" t="n"/>
      <c r="JT2" s="3" t="n"/>
      <c r="JU2" s="3" t="n"/>
      <c r="JV2" s="3" t="n"/>
      <c r="JW2" s="3" t="n"/>
      <c r="JX2" s="3" t="n"/>
      <c r="JY2" s="3" t="n"/>
      <c r="JZ2" s="3" t="n"/>
      <c r="KA2" s="3" t="n"/>
      <c r="KB2" s="3" t="n"/>
      <c r="KC2" s="3">
        <f>SUM(B2:KB2)</f>
        <v/>
      </c>
    </row>
    <row r="3">
      <c r="A3" t="n">
        <v>5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v>0</v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3" t="inlineStr">
        <is>
          <t> </t>
        </is>
      </c>
      <c r="AQ3" s="2" t="n">
        <v>0</v>
      </c>
      <c r="AR3" s="2" t="n">
        <v>0</v>
      </c>
      <c r="AS3" s="2" t="n">
        <v>0</v>
      </c>
      <c r="AT3" s="2" t="n">
        <v>0</v>
      </c>
      <c r="AU3" s="2" t="n">
        <v>0</v>
      </c>
      <c r="AV3" s="2" t="n">
        <v>0</v>
      </c>
      <c r="AW3" s="2" t="n">
        <v>0</v>
      </c>
      <c r="AX3" s="2" t="n">
        <v>0</v>
      </c>
      <c r="AY3" s="2" t="n">
        <v>0</v>
      </c>
      <c r="AZ3" s="2" t="n">
        <v>0</v>
      </c>
      <c r="BA3" s="2" t="n">
        <v>0</v>
      </c>
      <c r="BB3" s="2" t="n">
        <v>0</v>
      </c>
      <c r="BC3" s="2" t="n">
        <v>0</v>
      </c>
      <c r="BD3" s="2" t="n">
        <v>0</v>
      </c>
      <c r="BE3" s="2" t="n">
        <v>0</v>
      </c>
      <c r="BF3" s="2" t="n">
        <v>0</v>
      </c>
      <c r="BG3" s="2" t="n">
        <v>0</v>
      </c>
      <c r="BH3" s="2" t="n">
        <v>0</v>
      </c>
      <c r="BI3" s="2" t="n">
        <v>0</v>
      </c>
      <c r="BJ3" s="2" t="n">
        <v>0</v>
      </c>
      <c r="BK3" s="2" t="n">
        <v>0</v>
      </c>
      <c r="BL3" s="2" t="n">
        <v>0</v>
      </c>
      <c r="BM3" s="2" t="n">
        <v>0</v>
      </c>
      <c r="BN3" s="2" t="n">
        <v>0</v>
      </c>
      <c r="BO3" s="2" t="n">
        <v>0</v>
      </c>
      <c r="BP3" s="2" t="n">
        <v>0</v>
      </c>
      <c r="BQ3" s="2" t="n">
        <v>0</v>
      </c>
      <c r="BR3" s="2" t="n">
        <v>0</v>
      </c>
      <c r="BS3" s="2" t="n">
        <v>0</v>
      </c>
      <c r="BT3" s="2" t="n">
        <v>0</v>
      </c>
      <c r="BU3" s="2" t="n">
        <v>0</v>
      </c>
      <c r="BV3" s="2" t="n">
        <v>0</v>
      </c>
      <c r="BW3" s="2" t="n">
        <v>0</v>
      </c>
      <c r="BX3" s="2" t="n">
        <v>0</v>
      </c>
      <c r="BY3" s="2" t="n">
        <v>0</v>
      </c>
      <c r="BZ3" s="2" t="n">
        <v>0</v>
      </c>
      <c r="CA3" s="2" t="n">
        <v>0</v>
      </c>
      <c r="CB3" s="2" t="n">
        <v>0</v>
      </c>
      <c r="CC3" s="2" t="n">
        <v>0</v>
      </c>
      <c r="CD3" s="2" t="n">
        <v>0</v>
      </c>
      <c r="CE3" s="3" t="inlineStr">
        <is>
          <t> </t>
        </is>
      </c>
      <c r="CF3" s="2" t="n">
        <v>0</v>
      </c>
      <c r="CG3" s="2" t="n">
        <v>0</v>
      </c>
      <c r="CH3" s="2" t="n">
        <v>0</v>
      </c>
      <c r="CI3" s="2" t="n">
        <v>0</v>
      </c>
      <c r="CJ3" s="2" t="n">
        <v>0</v>
      </c>
      <c r="CK3" s="2" t="n">
        <v>0</v>
      </c>
      <c r="CL3" s="2" t="n">
        <v>0</v>
      </c>
      <c r="CM3" s="2" t="n">
        <v>0</v>
      </c>
      <c r="CN3" s="4" t="n">
        <v>1</v>
      </c>
      <c r="CO3" s="4" t="n">
        <v>1</v>
      </c>
      <c r="CP3" s="4" t="n">
        <v>1</v>
      </c>
      <c r="CQ3" s="4" t="n">
        <v>1</v>
      </c>
      <c r="CR3" s="4" t="n">
        <v>1</v>
      </c>
      <c r="CS3" s="4" t="n">
        <v>1</v>
      </c>
      <c r="CT3" s="4" t="n">
        <v>1</v>
      </c>
      <c r="CU3" s="4" t="n">
        <v>1</v>
      </c>
      <c r="CV3" s="4" t="n">
        <v>1</v>
      </c>
      <c r="CW3" s="4" t="n">
        <v>1</v>
      </c>
      <c r="CX3" s="4" t="n">
        <v>1</v>
      </c>
      <c r="CY3" s="4" t="n">
        <v>1</v>
      </c>
      <c r="CZ3" s="4" t="n">
        <v>1</v>
      </c>
      <c r="DA3" s="4" t="n">
        <v>1</v>
      </c>
      <c r="DB3" s="4" t="n">
        <v>1</v>
      </c>
      <c r="DC3" s="4" t="n">
        <v>1</v>
      </c>
      <c r="DD3" s="2" t="n">
        <v>0</v>
      </c>
      <c r="DE3" s="2" t="n">
        <v>0</v>
      </c>
      <c r="DF3" s="2" t="n">
        <v>0</v>
      </c>
      <c r="DG3" s="2" t="n">
        <v>0</v>
      </c>
      <c r="DH3" s="2" t="n">
        <v>0</v>
      </c>
      <c r="DI3" s="2" t="n">
        <v>0</v>
      </c>
      <c r="DJ3" s="2" t="n">
        <v>0</v>
      </c>
      <c r="DK3" s="2" t="n">
        <v>0</v>
      </c>
      <c r="DL3" s="2" t="n">
        <v>0</v>
      </c>
      <c r="DM3" s="2" t="n">
        <v>0</v>
      </c>
      <c r="DN3" s="2" t="n">
        <v>0</v>
      </c>
      <c r="DO3" s="2" t="n">
        <v>0</v>
      </c>
      <c r="DP3" s="2" t="n">
        <v>0</v>
      </c>
      <c r="DQ3" s="2" t="n">
        <v>0</v>
      </c>
      <c r="DR3" s="2" t="n">
        <v>0</v>
      </c>
      <c r="DS3" s="2" t="n">
        <v>0</v>
      </c>
      <c r="DT3" s="3" t="inlineStr">
        <is>
          <t> </t>
        </is>
      </c>
      <c r="DU3" s="2" t="n">
        <v>0</v>
      </c>
      <c r="DV3" s="2" t="n">
        <v>0</v>
      </c>
      <c r="DW3" s="2" t="n">
        <v>0</v>
      </c>
      <c r="DX3" s="2" t="n">
        <v>0</v>
      </c>
      <c r="DY3" s="2" t="n">
        <v>0</v>
      </c>
      <c r="DZ3" s="2" t="n">
        <v>0</v>
      </c>
      <c r="EA3" s="2" t="n">
        <v>0</v>
      </c>
      <c r="EB3" s="2" t="n">
        <v>0</v>
      </c>
      <c r="EC3" s="2" t="n">
        <v>0</v>
      </c>
      <c r="ED3" s="2" t="n">
        <v>0</v>
      </c>
      <c r="EE3" s="2" t="n">
        <v>0</v>
      </c>
      <c r="EF3" s="2" t="n">
        <v>0</v>
      </c>
      <c r="EG3" s="2" t="n">
        <v>0</v>
      </c>
      <c r="EH3" s="2" t="n">
        <v>0</v>
      </c>
      <c r="EI3" s="2" t="n">
        <v>0</v>
      </c>
      <c r="EJ3" s="2" t="n">
        <v>0</v>
      </c>
      <c r="EK3" s="2" t="n">
        <v>0</v>
      </c>
      <c r="EL3" s="2" t="n">
        <v>0</v>
      </c>
      <c r="EM3" s="2" t="n">
        <v>0</v>
      </c>
      <c r="EN3" s="2" t="n">
        <v>0</v>
      </c>
      <c r="EO3" s="2" t="n">
        <v>0</v>
      </c>
      <c r="EP3" s="2" t="n">
        <v>0</v>
      </c>
      <c r="EQ3" s="2" t="n">
        <v>0</v>
      </c>
      <c r="ER3" s="2" t="n">
        <v>0</v>
      </c>
      <c r="ES3" s="2" t="n">
        <v>0</v>
      </c>
      <c r="ET3" s="2" t="n">
        <v>0</v>
      </c>
      <c r="EU3" s="2" t="n">
        <v>0</v>
      </c>
      <c r="EV3" s="2" t="n">
        <v>0</v>
      </c>
      <c r="EW3" s="2" t="n">
        <v>0</v>
      </c>
      <c r="EX3" s="2" t="n">
        <v>0</v>
      </c>
      <c r="EY3" s="2" t="n">
        <v>0</v>
      </c>
      <c r="EZ3" s="2" t="n">
        <v>0</v>
      </c>
      <c r="FA3" s="2" t="n">
        <v>0</v>
      </c>
      <c r="FB3" s="2" t="n">
        <v>0</v>
      </c>
      <c r="FC3" s="2" t="n">
        <v>0</v>
      </c>
      <c r="FD3" s="2" t="n">
        <v>0</v>
      </c>
      <c r="FE3" s="2" t="n">
        <v>0</v>
      </c>
      <c r="FF3" s="2" t="n">
        <v>0</v>
      </c>
      <c r="FG3" s="2" t="n">
        <v>0</v>
      </c>
      <c r="FH3" s="2" t="n">
        <v>0</v>
      </c>
      <c r="FI3" s="3" t="inlineStr">
        <is>
          <t> </t>
        </is>
      </c>
      <c r="FJ3" s="2" t="n">
        <v>0</v>
      </c>
      <c r="FK3" s="2" t="n">
        <v>0</v>
      </c>
      <c r="FL3" s="2" t="n">
        <v>0</v>
      </c>
      <c r="FM3" s="2" t="n">
        <v>0</v>
      </c>
      <c r="FN3" s="2" t="n">
        <v>0</v>
      </c>
      <c r="FO3" s="2" t="n">
        <v>0</v>
      </c>
      <c r="FP3" s="2" t="n">
        <v>0</v>
      </c>
      <c r="FQ3" s="2" t="n">
        <v>0</v>
      </c>
      <c r="FR3" s="2" t="n">
        <v>0</v>
      </c>
      <c r="FS3" s="2" t="n">
        <v>0</v>
      </c>
      <c r="FT3" s="2" t="n">
        <v>0</v>
      </c>
      <c r="FU3" s="2" t="n">
        <v>0</v>
      </c>
      <c r="FV3" s="2" t="n">
        <v>0</v>
      </c>
      <c r="FW3" s="2" t="n">
        <v>0</v>
      </c>
      <c r="FX3" s="2" t="n">
        <v>0</v>
      </c>
      <c r="FY3" s="2" t="n">
        <v>0</v>
      </c>
      <c r="FZ3" s="2" t="n">
        <v>0</v>
      </c>
      <c r="GA3" s="2" t="n">
        <v>0</v>
      </c>
      <c r="GB3" s="2" t="n">
        <v>0</v>
      </c>
      <c r="GC3" s="2" t="n">
        <v>0</v>
      </c>
      <c r="GD3" s="2" t="n">
        <v>0</v>
      </c>
      <c r="GE3" s="2" t="n">
        <v>0</v>
      </c>
      <c r="GF3" s="2" t="n">
        <v>0</v>
      </c>
      <c r="GG3" s="2" t="n">
        <v>0</v>
      </c>
      <c r="GH3" s="2" t="n">
        <v>0</v>
      </c>
      <c r="GI3" s="2" t="n">
        <v>0</v>
      </c>
      <c r="GJ3" s="2" t="n">
        <v>0</v>
      </c>
      <c r="GK3" s="2" t="n">
        <v>0</v>
      </c>
      <c r="GL3" s="2" t="n">
        <v>0</v>
      </c>
      <c r="GM3" s="2" t="n">
        <v>0</v>
      </c>
      <c r="GN3" s="2" t="n">
        <v>0</v>
      </c>
      <c r="GO3" s="2" t="n">
        <v>0</v>
      </c>
      <c r="GP3" s="2" t="n">
        <v>0</v>
      </c>
      <c r="GQ3" s="2" t="n">
        <v>0</v>
      </c>
      <c r="GR3" s="2" t="n">
        <v>0</v>
      </c>
      <c r="GS3" s="2" t="n">
        <v>0</v>
      </c>
      <c r="GT3" s="2" t="n">
        <v>0</v>
      </c>
      <c r="GU3" s="2" t="n">
        <v>0</v>
      </c>
      <c r="GV3" s="2" t="n">
        <v>0</v>
      </c>
      <c r="GW3" s="2" t="n">
        <v>0</v>
      </c>
      <c r="GX3" s="3" t="inlineStr">
        <is>
          <t> </t>
        </is>
      </c>
      <c r="GY3" s="3" t="inlineStr">
        <is>
          <t> </t>
        </is>
      </c>
      <c r="GZ3" s="3" t="inlineStr">
        <is>
          <t> </t>
        </is>
      </c>
      <c r="HA3" s="3" t="n"/>
      <c r="HB3" s="3" t="n"/>
      <c r="HC3" s="3" t="n"/>
      <c r="HD3" s="3" t="n"/>
      <c r="HE3" s="3" t="n"/>
      <c r="HF3" s="3" t="n"/>
      <c r="HG3" s="3" t="n"/>
      <c r="HH3" s="3" t="n"/>
      <c r="HI3" s="3" t="n"/>
      <c r="HJ3" s="3" t="n"/>
      <c r="HK3" s="3" t="n"/>
      <c r="HL3" s="3" t="n"/>
      <c r="HM3" s="3" t="n"/>
      <c r="HN3" s="3" t="n"/>
      <c r="HO3" s="3" t="n"/>
      <c r="HP3" s="3" t="n"/>
      <c r="HQ3" s="3" t="n"/>
      <c r="HR3" s="3" t="n"/>
      <c r="HS3" s="3" t="n"/>
      <c r="HT3" s="3" t="n"/>
      <c r="HU3" s="3" t="n"/>
      <c r="HV3" s="3" t="n"/>
      <c r="HW3" s="3" t="n"/>
      <c r="HX3" s="3" t="n"/>
      <c r="HY3" s="3" t="n"/>
      <c r="HZ3" s="3" t="n"/>
      <c r="IA3" s="3" t="n"/>
      <c r="IB3" s="3" t="n"/>
      <c r="IC3" s="3" t="n"/>
      <c r="ID3" s="3" t="n"/>
      <c r="IE3" s="3" t="n"/>
      <c r="IF3" s="3" t="n"/>
      <c r="IG3" s="3" t="n"/>
      <c r="IH3" s="3" t="n"/>
      <c r="II3" s="3" t="n"/>
      <c r="IJ3" s="3" t="n"/>
      <c r="IK3" s="3" t="n"/>
      <c r="IL3" s="3" t="n"/>
      <c r="IM3" s="3" t="n"/>
      <c r="IN3" s="3" t="n"/>
      <c r="IO3" s="3" t="n"/>
      <c r="IP3" s="3" t="n"/>
      <c r="IQ3" s="3" t="n"/>
      <c r="IR3" s="3" t="n"/>
      <c r="IS3" s="3" t="n"/>
      <c r="IT3" s="3" t="n"/>
      <c r="IU3" s="3" t="n"/>
      <c r="IV3" s="3" t="n"/>
      <c r="IW3" s="3" t="n"/>
      <c r="IX3" s="3" t="n"/>
      <c r="IY3" s="3" t="n"/>
      <c r="IZ3" s="3" t="n"/>
      <c r="JA3" s="3" t="n"/>
      <c r="JB3" s="3" t="n"/>
      <c r="JC3" s="3" t="n"/>
      <c r="JD3" s="3" t="n"/>
      <c r="JE3" s="3" t="n"/>
      <c r="JF3" s="3" t="n"/>
      <c r="JG3" s="3" t="n"/>
      <c r="JH3" s="3" t="n"/>
      <c r="JI3" s="3" t="n"/>
      <c r="JJ3" s="3" t="n"/>
      <c r="JK3" s="3" t="n"/>
      <c r="JL3" s="3" t="n"/>
      <c r="JM3" s="3" t="n"/>
      <c r="JN3" s="3" t="n"/>
      <c r="JO3" s="3" t="n"/>
      <c r="JP3" s="3" t="n"/>
      <c r="JQ3" s="3" t="n"/>
      <c r="JR3" s="3" t="n"/>
      <c r="JS3" s="3" t="n"/>
      <c r="JT3" s="3" t="n"/>
      <c r="JU3" s="3" t="n"/>
      <c r="JV3" s="3" t="n"/>
      <c r="JW3" s="3" t="n"/>
      <c r="JX3" s="3" t="n"/>
      <c r="JY3" s="3" t="n"/>
      <c r="JZ3" s="3" t="n"/>
      <c r="KA3" s="3" t="n"/>
      <c r="KB3" s="3" t="n"/>
      <c r="KC3" s="3">
        <f>SUM(B3:KB3)</f>
        <v/>
      </c>
    </row>
    <row r="4">
      <c r="A4" t="n">
        <v>6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  <c r="AH4" s="2" t="n">
        <v>0</v>
      </c>
      <c r="AI4" s="2" t="n">
        <v>0</v>
      </c>
      <c r="AJ4" s="2" t="n">
        <v>0</v>
      </c>
      <c r="AK4" s="2" t="n">
        <v>0</v>
      </c>
      <c r="AL4" s="2" t="n">
        <v>0</v>
      </c>
      <c r="AM4" s="2" t="n">
        <v>0</v>
      </c>
      <c r="AN4" s="2" t="n">
        <v>0</v>
      </c>
      <c r="AO4" s="2" t="n">
        <v>0</v>
      </c>
      <c r="AP4" s="3" t="inlineStr">
        <is>
          <t> </t>
        </is>
      </c>
      <c r="AQ4" s="2" t="n">
        <v>0</v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0</v>
      </c>
      <c r="AW4" s="2" t="n">
        <v>0</v>
      </c>
      <c r="AX4" s="2" t="n">
        <v>0</v>
      </c>
      <c r="AY4" s="2" t="n">
        <v>0</v>
      </c>
      <c r="AZ4" s="2" t="n">
        <v>0</v>
      </c>
      <c r="BA4" s="2" t="n">
        <v>0</v>
      </c>
      <c r="BB4" s="2" t="n">
        <v>0</v>
      </c>
      <c r="BC4" s="2" t="n">
        <v>0</v>
      </c>
      <c r="BD4" s="2" t="n">
        <v>0</v>
      </c>
      <c r="BE4" s="2" t="n">
        <v>0</v>
      </c>
      <c r="BF4" s="2" t="n">
        <v>0</v>
      </c>
      <c r="BG4" s="2" t="n">
        <v>0</v>
      </c>
      <c r="BH4" s="2" t="n">
        <v>0</v>
      </c>
      <c r="BI4" s="2" t="n">
        <v>0</v>
      </c>
      <c r="BJ4" s="2" t="n">
        <v>0</v>
      </c>
      <c r="BK4" s="2" t="n">
        <v>0</v>
      </c>
      <c r="BL4" s="2" t="n">
        <v>0</v>
      </c>
      <c r="BM4" s="2" t="n">
        <v>0</v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0</v>
      </c>
      <c r="BS4" s="2" t="n">
        <v>0</v>
      </c>
      <c r="BT4" s="2" t="n">
        <v>0</v>
      </c>
      <c r="BU4" s="2" t="n">
        <v>0</v>
      </c>
      <c r="BV4" s="2" t="n">
        <v>0</v>
      </c>
      <c r="BW4" s="2" t="n">
        <v>0</v>
      </c>
      <c r="BX4" s="2" t="n">
        <v>0</v>
      </c>
      <c r="BY4" s="2" t="n">
        <v>0</v>
      </c>
      <c r="BZ4" s="2" t="n">
        <v>0</v>
      </c>
      <c r="CA4" s="2" t="n">
        <v>0</v>
      </c>
      <c r="CB4" s="2" t="n">
        <v>0</v>
      </c>
      <c r="CC4" s="2" t="n">
        <v>0</v>
      </c>
      <c r="CD4" s="2" t="n">
        <v>0</v>
      </c>
      <c r="CE4" s="3" t="inlineStr">
        <is>
          <t> </t>
        </is>
      </c>
      <c r="CF4" s="2" t="n">
        <v>0</v>
      </c>
      <c r="CG4" s="2" t="n">
        <v>0</v>
      </c>
      <c r="CH4" s="2" t="n">
        <v>0</v>
      </c>
      <c r="CI4" s="2" t="n">
        <v>0</v>
      </c>
      <c r="CJ4" s="2" t="n">
        <v>0</v>
      </c>
      <c r="CK4" s="2" t="n">
        <v>0</v>
      </c>
      <c r="CL4" s="2" t="n">
        <v>0</v>
      </c>
      <c r="CM4" s="2" t="n">
        <v>0</v>
      </c>
      <c r="CN4" s="2" t="n">
        <v>0</v>
      </c>
      <c r="CO4" s="2" t="n">
        <v>0</v>
      </c>
      <c r="CP4" s="2" t="n">
        <v>0</v>
      </c>
      <c r="CQ4" s="2" t="n">
        <v>0</v>
      </c>
      <c r="CR4" s="2" t="n">
        <v>0</v>
      </c>
      <c r="CS4" s="2" t="n">
        <v>0</v>
      </c>
      <c r="CT4" s="2" t="n">
        <v>0</v>
      </c>
      <c r="CU4" s="2" t="n">
        <v>0</v>
      </c>
      <c r="CV4" s="2" t="n">
        <v>0</v>
      </c>
      <c r="CW4" s="2" t="n">
        <v>0</v>
      </c>
      <c r="CX4" s="2" t="n">
        <v>0</v>
      </c>
      <c r="CY4" s="2" t="n">
        <v>0</v>
      </c>
      <c r="CZ4" s="2" t="n">
        <v>0</v>
      </c>
      <c r="DA4" s="2" t="n">
        <v>0</v>
      </c>
      <c r="DB4" s="2" t="n">
        <v>0</v>
      </c>
      <c r="DC4" s="2" t="n">
        <v>0</v>
      </c>
      <c r="DD4" s="2" t="n">
        <v>0</v>
      </c>
      <c r="DE4" s="2" t="n">
        <v>0</v>
      </c>
      <c r="DF4" s="2" t="n">
        <v>0</v>
      </c>
      <c r="DG4" s="2" t="n">
        <v>0</v>
      </c>
      <c r="DH4" s="2" t="n">
        <v>0</v>
      </c>
      <c r="DI4" s="2" t="n">
        <v>0</v>
      </c>
      <c r="DJ4" s="2" t="n">
        <v>0</v>
      </c>
      <c r="DK4" s="2" t="n">
        <v>0</v>
      </c>
      <c r="DL4" s="2" t="n">
        <v>0</v>
      </c>
      <c r="DM4" s="2" t="n">
        <v>0</v>
      </c>
      <c r="DN4" s="2" t="n">
        <v>0</v>
      </c>
      <c r="DO4" s="2" t="n">
        <v>0</v>
      </c>
      <c r="DP4" s="2" t="n">
        <v>0</v>
      </c>
      <c r="DQ4" s="2" t="n">
        <v>0</v>
      </c>
      <c r="DR4" s="2" t="n">
        <v>0</v>
      </c>
      <c r="DS4" s="2" t="n">
        <v>0</v>
      </c>
      <c r="DT4" s="3" t="inlineStr">
        <is>
          <t> </t>
        </is>
      </c>
      <c r="DU4" s="2" t="n">
        <v>0</v>
      </c>
      <c r="DV4" s="2" t="n">
        <v>0</v>
      </c>
      <c r="DW4" s="2" t="n">
        <v>0</v>
      </c>
      <c r="DX4" s="2" t="n">
        <v>0</v>
      </c>
      <c r="DY4" s="2" t="n">
        <v>0</v>
      </c>
      <c r="DZ4" s="2" t="n">
        <v>0</v>
      </c>
      <c r="EA4" s="2" t="n">
        <v>0</v>
      </c>
      <c r="EB4" s="2" t="n">
        <v>0</v>
      </c>
      <c r="EC4" s="2" t="n">
        <v>0</v>
      </c>
      <c r="ED4" s="2" t="n">
        <v>0</v>
      </c>
      <c r="EE4" s="2" t="n">
        <v>0</v>
      </c>
      <c r="EF4" s="2" t="n">
        <v>0</v>
      </c>
      <c r="EG4" s="4" t="n">
        <v>1</v>
      </c>
      <c r="EH4" s="4" t="n">
        <v>1</v>
      </c>
      <c r="EI4" s="4" t="n">
        <v>1</v>
      </c>
      <c r="EJ4" s="4" t="n">
        <v>1</v>
      </c>
      <c r="EK4" s="4" t="n">
        <v>1</v>
      </c>
      <c r="EL4" s="4" t="n">
        <v>1</v>
      </c>
      <c r="EM4" s="4" t="n">
        <v>1</v>
      </c>
      <c r="EN4" s="4" t="n">
        <v>1</v>
      </c>
      <c r="EO4" s="2" t="n">
        <v>0</v>
      </c>
      <c r="EP4" s="2" t="n">
        <v>0</v>
      </c>
      <c r="EQ4" s="2" t="n">
        <v>0</v>
      </c>
      <c r="ER4" s="2" t="n">
        <v>0</v>
      </c>
      <c r="ES4" s="2" t="n">
        <v>0</v>
      </c>
      <c r="ET4" s="2" t="n">
        <v>0</v>
      </c>
      <c r="EU4" s="2" t="n">
        <v>0</v>
      </c>
      <c r="EV4" s="2" t="n">
        <v>0</v>
      </c>
      <c r="EW4" s="2" t="n">
        <v>0</v>
      </c>
      <c r="EX4" s="2" t="n">
        <v>0</v>
      </c>
      <c r="EY4" s="2" t="n">
        <v>0</v>
      </c>
      <c r="EZ4" s="2" t="n">
        <v>0</v>
      </c>
      <c r="FA4" s="4" t="n">
        <v>1</v>
      </c>
      <c r="FB4" s="4" t="n">
        <v>1</v>
      </c>
      <c r="FC4" s="4" t="n">
        <v>1</v>
      </c>
      <c r="FD4" s="4" t="n">
        <v>1</v>
      </c>
      <c r="FE4" s="4" t="n">
        <v>1</v>
      </c>
      <c r="FF4" s="4" t="n">
        <v>1</v>
      </c>
      <c r="FG4" s="4" t="n">
        <v>1</v>
      </c>
      <c r="FH4" s="4" t="n">
        <v>1</v>
      </c>
      <c r="FI4" s="3" t="inlineStr">
        <is>
          <t> </t>
        </is>
      </c>
      <c r="FJ4" s="2" t="n">
        <v>0</v>
      </c>
      <c r="FK4" s="2" t="n">
        <v>0</v>
      </c>
      <c r="FL4" s="2" t="n">
        <v>0</v>
      </c>
      <c r="FM4" s="2" t="n">
        <v>0</v>
      </c>
      <c r="FN4" s="2" t="n">
        <v>0</v>
      </c>
      <c r="FO4" s="2" t="n">
        <v>0</v>
      </c>
      <c r="FP4" s="2" t="n">
        <v>0</v>
      </c>
      <c r="FQ4" s="2" t="n">
        <v>0</v>
      </c>
      <c r="FR4" s="4" t="n">
        <v>1</v>
      </c>
      <c r="FS4" s="4" t="n">
        <v>1</v>
      </c>
      <c r="FT4" s="4" t="n">
        <v>1</v>
      </c>
      <c r="FU4" s="4" t="n">
        <v>1</v>
      </c>
      <c r="FV4" s="4" t="n">
        <v>1</v>
      </c>
      <c r="FW4" s="4" t="n">
        <v>1</v>
      </c>
      <c r="FX4" s="4" t="n">
        <v>1</v>
      </c>
      <c r="FY4" s="4" t="n">
        <v>1</v>
      </c>
      <c r="FZ4" s="4" t="n">
        <v>1</v>
      </c>
      <c r="GA4" s="4" t="n">
        <v>1</v>
      </c>
      <c r="GB4" s="4" t="n">
        <v>1</v>
      </c>
      <c r="GC4" s="4" t="n">
        <v>1</v>
      </c>
      <c r="GD4" s="2" t="n">
        <v>0</v>
      </c>
      <c r="GE4" s="2" t="n">
        <v>0</v>
      </c>
      <c r="GF4" s="2" t="n">
        <v>0</v>
      </c>
      <c r="GG4" s="2" t="n">
        <v>0</v>
      </c>
      <c r="GH4" s="2" t="n">
        <v>0</v>
      </c>
      <c r="GI4" s="2" t="n">
        <v>0</v>
      </c>
      <c r="GJ4" s="2" t="n">
        <v>0</v>
      </c>
      <c r="GK4" s="2" t="n">
        <v>0</v>
      </c>
      <c r="GL4" s="2" t="n">
        <v>0</v>
      </c>
      <c r="GM4" s="2" t="n">
        <v>0</v>
      </c>
      <c r="GN4" s="2" t="n">
        <v>0</v>
      </c>
      <c r="GO4" s="2" t="n">
        <v>0</v>
      </c>
      <c r="GP4" s="4" t="n">
        <v>1</v>
      </c>
      <c r="GQ4" s="4" t="n">
        <v>1</v>
      </c>
      <c r="GR4" s="4" t="n">
        <v>1</v>
      </c>
      <c r="GS4" s="4" t="n">
        <v>1</v>
      </c>
      <c r="GT4" s="4" t="n">
        <v>1</v>
      </c>
      <c r="GU4" s="4" t="n">
        <v>1</v>
      </c>
      <c r="GV4" s="4" t="n">
        <v>1</v>
      </c>
      <c r="GW4" s="4" t="n">
        <v>1</v>
      </c>
      <c r="GX4" s="3" t="inlineStr">
        <is>
          <t> </t>
        </is>
      </c>
      <c r="GY4" s="3" t="inlineStr">
        <is>
          <t> </t>
        </is>
      </c>
      <c r="GZ4" s="3" t="inlineStr">
        <is>
          <t> </t>
        </is>
      </c>
      <c r="HA4" s="3" t="n"/>
      <c r="HB4" s="3" t="n"/>
      <c r="HC4" s="3" t="n"/>
      <c r="HD4" s="3" t="n"/>
      <c r="HE4" s="3" t="n"/>
      <c r="HF4" s="3" t="n"/>
      <c r="HG4" s="3" t="n"/>
      <c r="HH4" s="3" t="n"/>
      <c r="HI4" s="3" t="n"/>
      <c r="HJ4" s="3" t="n"/>
      <c r="HK4" s="3" t="n"/>
      <c r="HL4" s="3" t="n"/>
      <c r="HM4" s="3" t="n"/>
      <c r="HN4" s="3" t="n"/>
      <c r="HO4" s="3" t="n"/>
      <c r="HP4" s="3" t="n"/>
      <c r="HQ4" s="3" t="n"/>
      <c r="HR4" s="3" t="n"/>
      <c r="HS4" s="3" t="n"/>
      <c r="HT4" s="3" t="n"/>
      <c r="HU4" s="3" t="n"/>
      <c r="HV4" s="3" t="n"/>
      <c r="HW4" s="3" t="n"/>
      <c r="HX4" s="3" t="n"/>
      <c r="HY4" s="3" t="n"/>
      <c r="HZ4" s="3" t="n"/>
      <c r="IA4" s="3" t="n"/>
      <c r="IB4" s="3" t="n"/>
      <c r="IC4" s="3" t="n"/>
      <c r="ID4" s="3" t="n"/>
      <c r="IE4" s="3" t="n"/>
      <c r="IF4" s="3" t="n"/>
      <c r="IG4" s="3" t="n"/>
      <c r="IH4" s="3" t="n"/>
      <c r="II4" s="3" t="n"/>
      <c r="IJ4" s="3" t="n"/>
      <c r="IK4" s="3" t="n"/>
      <c r="IL4" s="3" t="n"/>
      <c r="IM4" s="3" t="n"/>
      <c r="IN4" s="3" t="n"/>
      <c r="IO4" s="3" t="n"/>
      <c r="IP4" s="3" t="n"/>
      <c r="IQ4" s="3" t="n"/>
      <c r="IR4" s="3" t="n"/>
      <c r="IS4" s="3" t="n"/>
      <c r="IT4" s="3" t="n"/>
      <c r="IU4" s="3" t="n"/>
      <c r="IV4" s="3" t="n"/>
      <c r="IW4" s="3" t="n"/>
      <c r="IX4" s="3" t="n"/>
      <c r="IY4" s="3" t="n"/>
      <c r="IZ4" s="3" t="n"/>
      <c r="JA4" s="3" t="n"/>
      <c r="JB4" s="3" t="n"/>
      <c r="JC4" s="3" t="n"/>
      <c r="JD4" s="3" t="n"/>
      <c r="JE4" s="3" t="n"/>
      <c r="JF4" s="3" t="n"/>
      <c r="JG4" s="3" t="n"/>
      <c r="JH4" s="3" t="n"/>
      <c r="JI4" s="3" t="n"/>
      <c r="JJ4" s="3" t="n"/>
      <c r="JK4" s="3" t="n"/>
      <c r="JL4" s="3" t="n"/>
      <c r="JM4" s="3" t="n"/>
      <c r="JN4" s="3" t="n"/>
      <c r="JO4" s="3" t="n"/>
      <c r="JP4" s="3" t="n"/>
      <c r="JQ4" s="3" t="n"/>
      <c r="JR4" s="3" t="n"/>
      <c r="JS4" s="3" t="n"/>
      <c r="JT4" s="3" t="n"/>
      <c r="JU4" s="3" t="n"/>
      <c r="JV4" s="3" t="n"/>
      <c r="JW4" s="3" t="n"/>
      <c r="JX4" s="3" t="n"/>
      <c r="JY4" s="3" t="n"/>
      <c r="JZ4" s="3" t="n"/>
      <c r="KA4" s="3" t="n"/>
      <c r="KB4" s="3" t="n"/>
      <c r="KC4" s="3">
        <f>SUM(B4:KB4)</f>
        <v/>
      </c>
    </row>
    <row r="5">
      <c r="A5" t="n">
        <v>7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4" t="n">
        <v>1</v>
      </c>
      <c r="K5" s="4" t="n">
        <v>1</v>
      </c>
      <c r="L5" s="4" t="n">
        <v>1</v>
      </c>
      <c r="M5" s="4" t="n">
        <v>1</v>
      </c>
      <c r="N5" s="4" t="n">
        <v>1</v>
      </c>
      <c r="O5" s="4" t="n">
        <v>1</v>
      </c>
      <c r="P5" s="4" t="n">
        <v>1</v>
      </c>
      <c r="Q5" s="4" t="n">
        <v>1</v>
      </c>
      <c r="R5" s="4" t="n">
        <v>1</v>
      </c>
      <c r="S5" s="4" t="n">
        <v>1</v>
      </c>
      <c r="T5" s="4" t="n">
        <v>1</v>
      </c>
      <c r="U5" s="4" t="n">
        <v>1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4" t="n">
        <v>1</v>
      </c>
      <c r="AI5" s="4" t="n">
        <v>1</v>
      </c>
      <c r="AJ5" s="4" t="n">
        <v>1</v>
      </c>
      <c r="AK5" s="4" t="n">
        <v>1</v>
      </c>
      <c r="AL5" s="4" t="n">
        <v>1</v>
      </c>
      <c r="AM5" s="4" t="n">
        <v>1</v>
      </c>
      <c r="AN5" s="4" t="n">
        <v>1</v>
      </c>
      <c r="AO5" s="4" t="n">
        <v>1</v>
      </c>
      <c r="AP5" s="3" t="inlineStr">
        <is>
          <t> </t>
        </is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2" t="n">
        <v>0</v>
      </c>
      <c r="BC5" s="4" t="n">
        <v>1</v>
      </c>
      <c r="BD5" s="4" t="n">
        <v>1</v>
      </c>
      <c r="BE5" s="4" t="n">
        <v>1</v>
      </c>
      <c r="BF5" s="4" t="n">
        <v>1</v>
      </c>
      <c r="BG5" s="4" t="n">
        <v>1</v>
      </c>
      <c r="BH5" s="4" t="n">
        <v>1</v>
      </c>
      <c r="BI5" s="4" t="n">
        <v>1</v>
      </c>
      <c r="BJ5" s="4" t="n">
        <v>1</v>
      </c>
      <c r="BK5" s="4" t="n">
        <v>1</v>
      </c>
      <c r="BL5" s="4" t="n">
        <v>1</v>
      </c>
      <c r="BM5" s="4" t="n">
        <v>1</v>
      </c>
      <c r="BN5" s="4" t="n">
        <v>1</v>
      </c>
      <c r="BO5" s="2" t="n">
        <v>0</v>
      </c>
      <c r="BP5" s="2" t="n">
        <v>0</v>
      </c>
      <c r="BQ5" s="2" t="n">
        <v>0</v>
      </c>
      <c r="BR5" s="2" t="n">
        <v>0</v>
      </c>
      <c r="BS5" s="2" t="n">
        <v>0</v>
      </c>
      <c r="BT5" s="2" t="n">
        <v>0</v>
      </c>
      <c r="BU5" s="2" t="n">
        <v>0</v>
      </c>
      <c r="BV5" s="2" t="n">
        <v>0</v>
      </c>
      <c r="BW5" s="4" t="n">
        <v>1</v>
      </c>
      <c r="BX5" s="4" t="n">
        <v>1</v>
      </c>
      <c r="BY5" s="4" t="n">
        <v>1</v>
      </c>
      <c r="BZ5" s="4" t="n">
        <v>1</v>
      </c>
      <c r="CA5" s="4" t="n">
        <v>1</v>
      </c>
      <c r="CB5" s="4" t="n">
        <v>1</v>
      </c>
      <c r="CC5" s="4" t="n">
        <v>1</v>
      </c>
      <c r="CD5" s="4" t="n">
        <v>1</v>
      </c>
      <c r="CE5" s="3" t="inlineStr">
        <is>
          <t> </t>
        </is>
      </c>
      <c r="CF5" s="2" t="n">
        <v>0</v>
      </c>
      <c r="CG5" s="2" t="n">
        <v>0</v>
      </c>
      <c r="CH5" s="2" t="n">
        <v>0</v>
      </c>
      <c r="CI5" s="2" t="n">
        <v>0</v>
      </c>
      <c r="CJ5" s="2" t="n">
        <v>0</v>
      </c>
      <c r="CK5" s="2" t="n">
        <v>0</v>
      </c>
      <c r="CL5" s="2" t="n">
        <v>0</v>
      </c>
      <c r="CM5" s="2" t="n">
        <v>0</v>
      </c>
      <c r="CN5" s="2" t="n">
        <v>0</v>
      </c>
      <c r="CO5" s="2" t="n">
        <v>0</v>
      </c>
      <c r="CP5" s="2" t="n">
        <v>0</v>
      </c>
      <c r="CQ5" s="2" t="n">
        <v>0</v>
      </c>
      <c r="CR5" s="2" t="n">
        <v>0</v>
      </c>
      <c r="CS5" s="2" t="n">
        <v>0</v>
      </c>
      <c r="CT5" s="2" t="n">
        <v>0</v>
      </c>
      <c r="CU5" s="2" t="n">
        <v>0</v>
      </c>
      <c r="CV5" s="2" t="n">
        <v>0</v>
      </c>
      <c r="CW5" s="2" t="n">
        <v>0</v>
      </c>
      <c r="CX5" s="2" t="n">
        <v>0</v>
      </c>
      <c r="CY5" s="2" t="n">
        <v>0</v>
      </c>
      <c r="CZ5" s="2" t="n">
        <v>0</v>
      </c>
      <c r="DA5" s="2" t="n">
        <v>0</v>
      </c>
      <c r="DB5" s="2" t="n">
        <v>0</v>
      </c>
      <c r="DC5" s="2" t="n">
        <v>0</v>
      </c>
      <c r="DD5" s="2" t="n">
        <v>0</v>
      </c>
      <c r="DE5" s="2" t="n">
        <v>0</v>
      </c>
      <c r="DF5" s="2" t="n">
        <v>0</v>
      </c>
      <c r="DG5" s="2" t="n">
        <v>0</v>
      </c>
      <c r="DH5" s="2" t="n">
        <v>0</v>
      </c>
      <c r="DI5" s="2" t="n">
        <v>0</v>
      </c>
      <c r="DJ5" s="2" t="n">
        <v>0</v>
      </c>
      <c r="DK5" s="2" t="n">
        <v>0</v>
      </c>
      <c r="DL5" s="2" t="n">
        <v>0</v>
      </c>
      <c r="DM5" s="2" t="n">
        <v>0</v>
      </c>
      <c r="DN5" s="2" t="n">
        <v>0</v>
      </c>
      <c r="DO5" s="2" t="n">
        <v>0</v>
      </c>
      <c r="DP5" s="2" t="n">
        <v>0</v>
      </c>
      <c r="DQ5" s="2" t="n">
        <v>0</v>
      </c>
      <c r="DR5" s="2" t="n">
        <v>0</v>
      </c>
      <c r="DS5" s="2" t="n">
        <v>0</v>
      </c>
      <c r="DT5" s="3" t="inlineStr">
        <is>
          <t> </t>
        </is>
      </c>
      <c r="DU5" s="2" t="n">
        <v>0</v>
      </c>
      <c r="DV5" s="2" t="n">
        <v>0</v>
      </c>
      <c r="DW5" s="2" t="n">
        <v>0</v>
      </c>
      <c r="DX5" s="2" t="n">
        <v>0</v>
      </c>
      <c r="DY5" s="2" t="n">
        <v>0</v>
      </c>
      <c r="DZ5" s="2" t="n">
        <v>0</v>
      </c>
      <c r="EA5" s="2" t="n">
        <v>0</v>
      </c>
      <c r="EB5" s="2" t="n">
        <v>0</v>
      </c>
      <c r="EC5" s="2" t="n">
        <v>0</v>
      </c>
      <c r="ED5" s="2" t="n">
        <v>0</v>
      </c>
      <c r="EE5" s="2" t="n">
        <v>0</v>
      </c>
      <c r="EF5" s="2" t="n">
        <v>0</v>
      </c>
      <c r="EG5" s="2" t="n">
        <v>0</v>
      </c>
      <c r="EH5" s="2" t="n">
        <v>0</v>
      </c>
      <c r="EI5" s="2" t="n">
        <v>0</v>
      </c>
      <c r="EJ5" s="2" t="n">
        <v>0</v>
      </c>
      <c r="EK5" s="2" t="n">
        <v>0</v>
      </c>
      <c r="EL5" s="2" t="n">
        <v>0</v>
      </c>
      <c r="EM5" s="2" t="n">
        <v>0</v>
      </c>
      <c r="EN5" s="2" t="n">
        <v>0</v>
      </c>
      <c r="EO5" s="2" t="n">
        <v>0</v>
      </c>
      <c r="EP5" s="2" t="n">
        <v>0</v>
      </c>
      <c r="EQ5" s="2" t="n">
        <v>0</v>
      </c>
      <c r="ER5" s="2" t="n">
        <v>0</v>
      </c>
      <c r="ES5" s="2" t="n">
        <v>0</v>
      </c>
      <c r="ET5" s="2" t="n">
        <v>0</v>
      </c>
      <c r="EU5" s="2" t="n">
        <v>0</v>
      </c>
      <c r="EV5" s="2" t="n">
        <v>0</v>
      </c>
      <c r="EW5" s="2" t="n">
        <v>0</v>
      </c>
      <c r="EX5" s="2" t="n">
        <v>0</v>
      </c>
      <c r="EY5" s="2" t="n">
        <v>0</v>
      </c>
      <c r="EZ5" s="2" t="n">
        <v>0</v>
      </c>
      <c r="FA5" s="2" t="n">
        <v>0</v>
      </c>
      <c r="FB5" s="2" t="n">
        <v>0</v>
      </c>
      <c r="FC5" s="2" t="n">
        <v>0</v>
      </c>
      <c r="FD5" s="2" t="n">
        <v>0</v>
      </c>
      <c r="FE5" s="2" t="n">
        <v>0</v>
      </c>
      <c r="FF5" s="2" t="n">
        <v>0</v>
      </c>
      <c r="FG5" s="2" t="n">
        <v>0</v>
      </c>
      <c r="FH5" s="2" t="n">
        <v>0</v>
      </c>
      <c r="FI5" s="3" t="inlineStr">
        <is>
          <t> </t>
        </is>
      </c>
      <c r="FJ5" s="2" t="n">
        <v>0</v>
      </c>
      <c r="FK5" s="2" t="n">
        <v>0</v>
      </c>
      <c r="FL5" s="2" t="n">
        <v>0</v>
      </c>
      <c r="FM5" s="2" t="n">
        <v>0</v>
      </c>
      <c r="FN5" s="2" t="n">
        <v>0</v>
      </c>
      <c r="FO5" s="2" t="n">
        <v>0</v>
      </c>
      <c r="FP5" s="2" t="n">
        <v>0</v>
      </c>
      <c r="FQ5" s="2" t="n">
        <v>0</v>
      </c>
      <c r="FR5" s="2" t="n">
        <v>0</v>
      </c>
      <c r="FS5" s="2" t="n">
        <v>0</v>
      </c>
      <c r="FT5" s="2" t="n">
        <v>0</v>
      </c>
      <c r="FU5" s="2" t="n">
        <v>0</v>
      </c>
      <c r="FV5" s="2" t="n">
        <v>0</v>
      </c>
      <c r="FW5" s="2" t="n">
        <v>0</v>
      </c>
      <c r="FX5" s="2" t="n">
        <v>0</v>
      </c>
      <c r="FY5" s="2" t="n">
        <v>0</v>
      </c>
      <c r="FZ5" s="2" t="n">
        <v>0</v>
      </c>
      <c r="GA5" s="2" t="n">
        <v>0</v>
      </c>
      <c r="GB5" s="2" t="n">
        <v>0</v>
      </c>
      <c r="GC5" s="2" t="n">
        <v>0</v>
      </c>
      <c r="GD5" s="2" t="n">
        <v>0</v>
      </c>
      <c r="GE5" s="2" t="n">
        <v>0</v>
      </c>
      <c r="GF5" s="2" t="n">
        <v>0</v>
      </c>
      <c r="GG5" s="2" t="n">
        <v>0</v>
      </c>
      <c r="GH5" s="2" t="n">
        <v>0</v>
      </c>
      <c r="GI5" s="2" t="n">
        <v>0</v>
      </c>
      <c r="GJ5" s="2" t="n">
        <v>0</v>
      </c>
      <c r="GK5" s="2" t="n">
        <v>0</v>
      </c>
      <c r="GL5" s="2" t="n">
        <v>0</v>
      </c>
      <c r="GM5" s="2" t="n">
        <v>0</v>
      </c>
      <c r="GN5" s="2" t="n">
        <v>0</v>
      </c>
      <c r="GO5" s="2" t="n">
        <v>0</v>
      </c>
      <c r="GP5" s="2" t="n">
        <v>0</v>
      </c>
      <c r="GQ5" s="2" t="n">
        <v>0</v>
      </c>
      <c r="GR5" s="2" t="n">
        <v>0</v>
      </c>
      <c r="GS5" s="2" t="n">
        <v>0</v>
      </c>
      <c r="GT5" s="2" t="n">
        <v>0</v>
      </c>
      <c r="GU5" s="2" t="n">
        <v>0</v>
      </c>
      <c r="GV5" s="2" t="n">
        <v>0</v>
      </c>
      <c r="GW5" s="2" t="n">
        <v>0</v>
      </c>
      <c r="GX5" s="3" t="inlineStr">
        <is>
          <t> </t>
        </is>
      </c>
      <c r="GY5" s="3" t="inlineStr">
        <is>
          <t> </t>
        </is>
      </c>
      <c r="GZ5" s="3" t="inlineStr">
        <is>
          <t> </t>
        </is>
      </c>
      <c r="HA5" s="3" t="n"/>
      <c r="HB5" s="3" t="n"/>
      <c r="HC5" s="3" t="n"/>
      <c r="HD5" s="3" t="n"/>
      <c r="HE5" s="3" t="n"/>
      <c r="HF5" s="3" t="n"/>
      <c r="HG5" s="3" t="n"/>
      <c r="HH5" s="3" t="n"/>
      <c r="HI5" s="3" t="n"/>
      <c r="HJ5" s="3" t="n"/>
      <c r="HK5" s="3" t="n"/>
      <c r="HL5" s="3" t="n"/>
      <c r="HM5" s="3" t="n"/>
      <c r="HN5" s="3" t="n"/>
      <c r="HO5" s="3" t="n"/>
      <c r="HP5" s="3" t="n"/>
      <c r="HQ5" s="3" t="n"/>
      <c r="HR5" s="3" t="n"/>
      <c r="HS5" s="3" t="n"/>
      <c r="HT5" s="3" t="n"/>
      <c r="HU5" s="3" t="n"/>
      <c r="HV5" s="3" t="n"/>
      <c r="HW5" s="3" t="n"/>
      <c r="HX5" s="3" t="n"/>
      <c r="HY5" s="3" t="n"/>
      <c r="HZ5" s="3" t="n"/>
      <c r="IA5" s="3" t="n"/>
      <c r="IB5" s="3" t="n"/>
      <c r="IC5" s="3" t="n"/>
      <c r="ID5" s="3" t="n"/>
      <c r="IE5" s="3" t="n"/>
      <c r="IF5" s="3" t="n"/>
      <c r="IG5" s="3" t="n"/>
      <c r="IH5" s="3" t="n"/>
      <c r="II5" s="3" t="n"/>
      <c r="IJ5" s="3" t="n"/>
      <c r="IK5" s="3" t="n"/>
      <c r="IL5" s="3" t="n"/>
      <c r="IM5" s="3" t="n"/>
      <c r="IN5" s="3" t="n"/>
      <c r="IO5" s="3" t="n"/>
      <c r="IP5" s="3" t="n"/>
      <c r="IQ5" s="3" t="n"/>
      <c r="IR5" s="3" t="n"/>
      <c r="IS5" s="3" t="n"/>
      <c r="IT5" s="3" t="n"/>
      <c r="IU5" s="3" t="n"/>
      <c r="IV5" s="3" t="n"/>
      <c r="IW5" s="3" t="n"/>
      <c r="IX5" s="3" t="n"/>
      <c r="IY5" s="3" t="n"/>
      <c r="IZ5" s="3" t="n"/>
      <c r="JA5" s="3" t="n"/>
      <c r="JB5" s="3" t="n"/>
      <c r="JC5" s="3" t="n"/>
      <c r="JD5" s="3" t="n"/>
      <c r="JE5" s="3" t="n"/>
      <c r="JF5" s="3" t="n"/>
      <c r="JG5" s="3" t="n"/>
      <c r="JH5" s="3" t="n"/>
      <c r="JI5" s="3" t="n"/>
      <c r="JJ5" s="3" t="n"/>
      <c r="JK5" s="3" t="n"/>
      <c r="JL5" s="3" t="n"/>
      <c r="JM5" s="3" t="n"/>
      <c r="JN5" s="3" t="n"/>
      <c r="JO5" s="3" t="n"/>
      <c r="JP5" s="3" t="n"/>
      <c r="JQ5" s="3" t="n"/>
      <c r="JR5" s="3" t="n"/>
      <c r="JS5" s="3" t="n"/>
      <c r="JT5" s="3" t="n"/>
      <c r="JU5" s="3" t="n"/>
      <c r="JV5" s="3" t="n"/>
      <c r="JW5" s="3" t="n"/>
      <c r="JX5" s="3" t="n"/>
      <c r="JY5" s="3" t="n"/>
      <c r="JZ5" s="3" t="n"/>
      <c r="KA5" s="3" t="n"/>
      <c r="KB5" s="3" t="n"/>
      <c r="KC5" s="3">
        <f>SUM(B5:KB5)</f>
        <v/>
      </c>
    </row>
    <row r="6">
      <c r="A6" t="n">
        <v>12</v>
      </c>
      <c r="B6" s="4" t="n">
        <v>1</v>
      </c>
      <c r="C6" s="4" t="n">
        <v>1</v>
      </c>
      <c r="D6" s="4" t="n">
        <v>1</v>
      </c>
      <c r="E6" s="4" t="n">
        <v>1</v>
      </c>
      <c r="F6" s="4" t="n">
        <v>1</v>
      </c>
      <c r="G6" s="4" t="n">
        <v>1</v>
      </c>
      <c r="H6" s="4" t="n">
        <v>1</v>
      </c>
      <c r="I6" s="4" t="n">
        <v>1</v>
      </c>
      <c r="J6" s="2" t="n">
        <v>0</v>
      </c>
      <c r="K6" s="2" t="n">
        <v>0</v>
      </c>
      <c r="L6" s="2" t="n">
        <v>0</v>
      </c>
      <c r="M6" s="2" t="n">
        <v>0</v>
      </c>
      <c r="N6" s="4" t="n">
        <v>1</v>
      </c>
      <c r="O6" s="4" t="n">
        <v>1</v>
      </c>
      <c r="P6" s="4" t="n">
        <v>1</v>
      </c>
      <c r="Q6" s="4" t="n">
        <v>1</v>
      </c>
      <c r="R6" s="4" t="n">
        <v>1</v>
      </c>
      <c r="S6" s="4" t="n">
        <v>1</v>
      </c>
      <c r="T6" s="4" t="n">
        <v>1</v>
      </c>
      <c r="U6" s="4" t="n">
        <v>1</v>
      </c>
      <c r="V6" s="4" t="n">
        <v>1</v>
      </c>
      <c r="W6" s="4" t="n">
        <v>1</v>
      </c>
      <c r="X6" s="4" t="n">
        <v>1</v>
      </c>
      <c r="Y6" s="4" t="n">
        <v>1</v>
      </c>
      <c r="Z6" s="2" t="n">
        <v>0</v>
      </c>
      <c r="AA6" s="2" t="n">
        <v>0</v>
      </c>
      <c r="AB6" s="2" t="n">
        <v>0</v>
      </c>
      <c r="AC6" s="2" t="n">
        <v>0</v>
      </c>
      <c r="AD6" s="2" t="n">
        <v>0</v>
      </c>
      <c r="AE6" s="2" t="n">
        <v>0</v>
      </c>
      <c r="AF6" s="2" t="n">
        <v>0</v>
      </c>
      <c r="AG6" s="2" t="n">
        <v>0</v>
      </c>
      <c r="AH6" s="2" t="n">
        <v>0</v>
      </c>
      <c r="AI6" s="2" t="n">
        <v>0</v>
      </c>
      <c r="AJ6" s="2" t="n">
        <v>0</v>
      </c>
      <c r="AK6" s="2" t="n">
        <v>0</v>
      </c>
      <c r="AL6" s="2" t="n">
        <v>0</v>
      </c>
      <c r="AM6" s="2" t="n">
        <v>0</v>
      </c>
      <c r="AN6" s="2" t="n">
        <v>0</v>
      </c>
      <c r="AO6" s="2" t="n">
        <v>0</v>
      </c>
      <c r="AP6" s="3" t="inlineStr">
        <is>
          <t> </t>
        </is>
      </c>
      <c r="AQ6" s="4" t="n">
        <v>1</v>
      </c>
      <c r="AR6" s="4" t="n">
        <v>1</v>
      </c>
      <c r="AS6" s="4" t="n">
        <v>1</v>
      </c>
      <c r="AT6" s="4" t="n">
        <v>1</v>
      </c>
      <c r="AU6" s="4" t="n">
        <v>1</v>
      </c>
      <c r="AV6" s="4" t="n">
        <v>1</v>
      </c>
      <c r="AW6" s="4" t="n">
        <v>1</v>
      </c>
      <c r="AX6" s="4" t="n">
        <v>1</v>
      </c>
      <c r="AY6" s="4" t="n">
        <v>1</v>
      </c>
      <c r="AZ6" s="4" t="n">
        <v>1</v>
      </c>
      <c r="BA6" s="4" t="n">
        <v>1</v>
      </c>
      <c r="BB6" s="4" t="n">
        <v>1</v>
      </c>
      <c r="BC6" s="4" t="n">
        <v>1</v>
      </c>
      <c r="BD6" s="4" t="n">
        <v>1</v>
      </c>
      <c r="BE6" s="4" t="n">
        <v>1</v>
      </c>
      <c r="BF6" s="4" t="n">
        <v>1</v>
      </c>
      <c r="BG6" s="4" t="n">
        <v>1</v>
      </c>
      <c r="BH6" s="4" t="n">
        <v>1</v>
      </c>
      <c r="BI6" s="4" t="n">
        <v>1</v>
      </c>
      <c r="BJ6" s="4" t="n">
        <v>1</v>
      </c>
      <c r="BK6" s="4" t="n">
        <v>1</v>
      </c>
      <c r="BL6" s="4" t="n">
        <v>1</v>
      </c>
      <c r="BM6" s="4" t="n">
        <v>1</v>
      </c>
      <c r="BN6" s="4" t="n">
        <v>1</v>
      </c>
      <c r="BO6" s="2" t="n">
        <v>0</v>
      </c>
      <c r="BP6" s="2" t="n">
        <v>0</v>
      </c>
      <c r="BQ6" s="2" t="n">
        <v>0</v>
      </c>
      <c r="BR6" s="2" t="n">
        <v>0</v>
      </c>
      <c r="BS6" s="2" t="n">
        <v>0</v>
      </c>
      <c r="BT6" s="2" t="n">
        <v>0</v>
      </c>
      <c r="BU6" s="2" t="n">
        <v>0</v>
      </c>
      <c r="BV6" s="2" t="n">
        <v>0</v>
      </c>
      <c r="BW6" s="4" t="n">
        <v>1</v>
      </c>
      <c r="BX6" s="4" t="n">
        <v>1</v>
      </c>
      <c r="BY6" s="4" t="n">
        <v>1</v>
      </c>
      <c r="BZ6" s="4" t="n">
        <v>1</v>
      </c>
      <c r="CA6" s="2" t="n">
        <v>0</v>
      </c>
      <c r="CB6" s="2" t="n">
        <v>0</v>
      </c>
      <c r="CC6" s="2" t="n">
        <v>0</v>
      </c>
      <c r="CD6" s="2" t="n">
        <v>0</v>
      </c>
      <c r="CE6" s="3" t="inlineStr">
        <is>
          <t> </t>
        </is>
      </c>
      <c r="CF6" s="4" t="n">
        <v>1</v>
      </c>
      <c r="CG6" s="4" t="n">
        <v>1</v>
      </c>
      <c r="CH6" s="4" t="n">
        <v>1</v>
      </c>
      <c r="CI6" s="4" t="n">
        <v>1</v>
      </c>
      <c r="CJ6" s="4" t="n">
        <v>1</v>
      </c>
      <c r="CK6" s="4" t="n">
        <v>1</v>
      </c>
      <c r="CL6" s="4" t="n">
        <v>1</v>
      </c>
      <c r="CM6" s="4" t="n">
        <v>1</v>
      </c>
      <c r="CN6" s="4" t="n">
        <v>1</v>
      </c>
      <c r="CO6" s="4" t="n">
        <v>1</v>
      </c>
      <c r="CP6" s="4" t="n">
        <v>1</v>
      </c>
      <c r="CQ6" s="4" t="n">
        <v>1</v>
      </c>
      <c r="CR6" s="4" t="n">
        <v>1</v>
      </c>
      <c r="CS6" s="4" t="n">
        <v>1</v>
      </c>
      <c r="CT6" s="4" t="n">
        <v>1</v>
      </c>
      <c r="CU6" s="4" t="n">
        <v>1</v>
      </c>
      <c r="CV6" s="4" t="n">
        <v>1</v>
      </c>
      <c r="CW6" s="4" t="n">
        <v>1</v>
      </c>
      <c r="CX6" s="4" t="n">
        <v>1</v>
      </c>
      <c r="CY6" s="4" t="n">
        <v>1</v>
      </c>
      <c r="CZ6" s="4" t="n">
        <v>1</v>
      </c>
      <c r="DA6" s="4" t="n">
        <v>1</v>
      </c>
      <c r="DB6" s="4" t="n">
        <v>1</v>
      </c>
      <c r="DC6" s="4" t="n">
        <v>1</v>
      </c>
      <c r="DD6" s="2" t="n">
        <v>0</v>
      </c>
      <c r="DE6" s="2" t="n">
        <v>0</v>
      </c>
      <c r="DF6" s="2" t="n">
        <v>0</v>
      </c>
      <c r="DG6" s="2" t="n">
        <v>0</v>
      </c>
      <c r="DH6" s="2" t="n">
        <v>0</v>
      </c>
      <c r="DI6" s="2" t="n">
        <v>0</v>
      </c>
      <c r="DJ6" s="2" t="n">
        <v>0</v>
      </c>
      <c r="DK6" s="2" t="n">
        <v>0</v>
      </c>
      <c r="DL6" s="4" t="n">
        <v>1</v>
      </c>
      <c r="DM6" s="4" t="n">
        <v>1</v>
      </c>
      <c r="DN6" s="4" t="n">
        <v>1</v>
      </c>
      <c r="DO6" s="4" t="n">
        <v>1</v>
      </c>
      <c r="DP6" s="2" t="n">
        <v>0</v>
      </c>
      <c r="DQ6" s="2" t="n">
        <v>0</v>
      </c>
      <c r="DR6" s="2" t="n">
        <v>0</v>
      </c>
      <c r="DS6" s="2" t="n">
        <v>0</v>
      </c>
      <c r="DT6" s="3" t="inlineStr">
        <is>
          <t> </t>
        </is>
      </c>
      <c r="DU6" s="4" t="n">
        <v>1</v>
      </c>
      <c r="DV6" s="4" t="n">
        <v>1</v>
      </c>
      <c r="DW6" s="4" t="n">
        <v>1</v>
      </c>
      <c r="DX6" s="4" t="n">
        <v>1</v>
      </c>
      <c r="DY6" s="4" t="n">
        <v>1</v>
      </c>
      <c r="DZ6" s="4" t="n">
        <v>1</v>
      </c>
      <c r="EA6" s="4" t="n">
        <v>1</v>
      </c>
      <c r="EB6" s="4" t="n">
        <v>1</v>
      </c>
      <c r="EC6" s="4" t="n">
        <v>1</v>
      </c>
      <c r="ED6" s="4" t="n">
        <v>1</v>
      </c>
      <c r="EE6" s="4" t="n">
        <v>1</v>
      </c>
      <c r="EF6" s="4" t="n">
        <v>1</v>
      </c>
      <c r="EG6" s="4" t="n">
        <v>1</v>
      </c>
      <c r="EH6" s="4" t="n">
        <v>1</v>
      </c>
      <c r="EI6" s="4" t="n">
        <v>1</v>
      </c>
      <c r="EJ6" s="4" t="n">
        <v>1</v>
      </c>
      <c r="EK6" s="4" t="n">
        <v>1</v>
      </c>
      <c r="EL6" s="4" t="n">
        <v>1</v>
      </c>
      <c r="EM6" s="4" t="n">
        <v>1</v>
      </c>
      <c r="EN6" s="4" t="n">
        <v>1</v>
      </c>
      <c r="EO6" s="4" t="n">
        <v>1</v>
      </c>
      <c r="EP6" s="4" t="n">
        <v>1</v>
      </c>
      <c r="EQ6" s="4" t="n">
        <v>1</v>
      </c>
      <c r="ER6" s="4" t="n">
        <v>1</v>
      </c>
      <c r="ES6" s="2" t="n">
        <v>0</v>
      </c>
      <c r="ET6" s="2" t="n">
        <v>0</v>
      </c>
      <c r="EU6" s="2" t="n">
        <v>0</v>
      </c>
      <c r="EV6" s="2" t="n">
        <v>0</v>
      </c>
      <c r="EW6" s="2" t="n">
        <v>0</v>
      </c>
      <c r="EX6" s="2" t="n">
        <v>0</v>
      </c>
      <c r="EY6" s="2" t="n">
        <v>0</v>
      </c>
      <c r="EZ6" s="2" t="n">
        <v>0</v>
      </c>
      <c r="FA6" s="4" t="n">
        <v>1</v>
      </c>
      <c r="FB6" s="4" t="n">
        <v>1</v>
      </c>
      <c r="FC6" s="4" t="n">
        <v>1</v>
      </c>
      <c r="FD6" s="4" t="n">
        <v>1</v>
      </c>
      <c r="FE6" s="2" t="n">
        <v>0</v>
      </c>
      <c r="FF6" s="2" t="n">
        <v>0</v>
      </c>
      <c r="FG6" s="2" t="n">
        <v>0</v>
      </c>
      <c r="FH6" s="2" t="n">
        <v>0</v>
      </c>
      <c r="FI6" s="3" t="inlineStr">
        <is>
          <t> </t>
        </is>
      </c>
      <c r="FJ6" s="4" t="n">
        <v>1</v>
      </c>
      <c r="FK6" s="4" t="n">
        <v>1</v>
      </c>
      <c r="FL6" s="4" t="n">
        <v>1</v>
      </c>
      <c r="FM6" s="4" t="n">
        <v>1</v>
      </c>
      <c r="FN6" s="4" t="n">
        <v>1</v>
      </c>
      <c r="FO6" s="4" t="n">
        <v>1</v>
      </c>
      <c r="FP6" s="4" t="n">
        <v>1</v>
      </c>
      <c r="FQ6" s="4" t="n">
        <v>1</v>
      </c>
      <c r="FR6" s="4" t="n">
        <v>1</v>
      </c>
      <c r="FS6" s="4" t="n">
        <v>1</v>
      </c>
      <c r="FT6" s="4" t="n">
        <v>1</v>
      </c>
      <c r="FU6" s="4" t="n">
        <v>1</v>
      </c>
      <c r="FV6" s="4" t="n">
        <v>1</v>
      </c>
      <c r="FW6" s="4" t="n">
        <v>1</v>
      </c>
      <c r="FX6" s="4" t="n">
        <v>1</v>
      </c>
      <c r="FY6" s="4" t="n">
        <v>1</v>
      </c>
      <c r="FZ6" s="4" t="n">
        <v>1</v>
      </c>
      <c r="GA6" s="4" t="n">
        <v>1</v>
      </c>
      <c r="GB6" s="4" t="n">
        <v>1</v>
      </c>
      <c r="GC6" s="4" t="n">
        <v>1</v>
      </c>
      <c r="GD6" s="4" t="n">
        <v>1</v>
      </c>
      <c r="GE6" s="4" t="n">
        <v>1</v>
      </c>
      <c r="GF6" s="4" t="n">
        <v>1</v>
      </c>
      <c r="GG6" s="4" t="n">
        <v>1</v>
      </c>
      <c r="GH6" s="2" t="n">
        <v>0</v>
      </c>
      <c r="GI6" s="2" t="n">
        <v>0</v>
      </c>
      <c r="GJ6" s="2" t="n">
        <v>0</v>
      </c>
      <c r="GK6" s="2" t="n">
        <v>0</v>
      </c>
      <c r="GL6" s="2" t="n">
        <v>0</v>
      </c>
      <c r="GM6" s="2" t="n">
        <v>0</v>
      </c>
      <c r="GN6" s="2" t="n">
        <v>0</v>
      </c>
      <c r="GO6" s="2" t="n">
        <v>0</v>
      </c>
      <c r="GP6" s="2" t="n">
        <v>0</v>
      </c>
      <c r="GQ6" s="2" t="n">
        <v>0</v>
      </c>
      <c r="GR6" s="2" t="n">
        <v>0</v>
      </c>
      <c r="GS6" s="2" t="n">
        <v>0</v>
      </c>
      <c r="GT6" s="2" t="n">
        <v>0</v>
      </c>
      <c r="GU6" s="2" t="n">
        <v>0</v>
      </c>
      <c r="GV6" s="2" t="n">
        <v>0</v>
      </c>
      <c r="GW6" s="2" t="n">
        <v>0</v>
      </c>
      <c r="GX6" s="3" t="inlineStr">
        <is>
          <t> </t>
        </is>
      </c>
      <c r="GY6" s="3" t="inlineStr">
        <is>
          <t> </t>
        </is>
      </c>
      <c r="GZ6" s="3" t="inlineStr">
        <is>
          <t> </t>
        </is>
      </c>
      <c r="HA6" s="3" t="n"/>
      <c r="HB6" s="3" t="n"/>
      <c r="HC6" s="3" t="n"/>
      <c r="HD6" s="3" t="n"/>
      <c r="HE6" s="3" t="n"/>
      <c r="HF6" s="3" t="n"/>
      <c r="HG6" s="3" t="n"/>
      <c r="HH6" s="3" t="n"/>
      <c r="HI6" s="3" t="n"/>
      <c r="HJ6" s="3" t="n"/>
      <c r="HK6" s="3" t="n"/>
      <c r="HL6" s="3" t="n"/>
      <c r="HM6" s="3" t="n"/>
      <c r="HN6" s="3" t="n"/>
      <c r="HO6" s="3" t="n"/>
      <c r="HP6" s="3" t="n"/>
      <c r="HQ6" s="3" t="n"/>
      <c r="HR6" s="3" t="n"/>
      <c r="HS6" s="3" t="n"/>
      <c r="HT6" s="3" t="n"/>
      <c r="HU6" s="3" t="n"/>
      <c r="HV6" s="3" t="n"/>
      <c r="HW6" s="3" t="n"/>
      <c r="HX6" s="3" t="n"/>
      <c r="HY6" s="3" t="n"/>
      <c r="HZ6" s="3" t="n"/>
      <c r="IA6" s="3" t="n"/>
      <c r="IB6" s="3" t="n"/>
      <c r="IC6" s="3" t="n"/>
      <c r="ID6" s="3" t="n"/>
      <c r="IE6" s="3" t="n"/>
      <c r="IF6" s="3" t="n"/>
      <c r="IG6" s="3" t="n"/>
      <c r="IH6" s="3" t="n"/>
      <c r="II6" s="3" t="n"/>
      <c r="IJ6" s="3" t="n"/>
      <c r="IK6" s="3" t="n"/>
      <c r="IL6" s="3" t="n"/>
      <c r="IM6" s="3" t="n"/>
      <c r="IN6" s="3" t="n"/>
      <c r="IO6" s="3" t="n"/>
      <c r="IP6" s="3" t="n"/>
      <c r="IQ6" s="3" t="n"/>
      <c r="IR6" s="3" t="n"/>
      <c r="IS6" s="3" t="n"/>
      <c r="IT6" s="3" t="n"/>
      <c r="IU6" s="3" t="n"/>
      <c r="IV6" s="3" t="n"/>
      <c r="IW6" s="3" t="n"/>
      <c r="IX6" s="3" t="n"/>
      <c r="IY6" s="3" t="n"/>
      <c r="IZ6" s="3" t="n"/>
      <c r="JA6" s="3" t="n"/>
      <c r="JB6" s="3" t="n"/>
      <c r="JC6" s="3" t="n"/>
      <c r="JD6" s="3" t="n"/>
      <c r="JE6" s="3" t="n"/>
      <c r="JF6" s="3" t="n"/>
      <c r="JG6" s="3" t="n"/>
      <c r="JH6" s="3" t="n"/>
      <c r="JI6" s="3" t="n"/>
      <c r="JJ6" s="3" t="n"/>
      <c r="JK6" s="3" t="n"/>
      <c r="JL6" s="3" t="n"/>
      <c r="JM6" s="3" t="n"/>
      <c r="JN6" s="3" t="n"/>
      <c r="JO6" s="3" t="n"/>
      <c r="JP6" s="3" t="n"/>
      <c r="JQ6" s="3" t="n"/>
      <c r="JR6" s="3" t="n"/>
      <c r="JS6" s="3" t="n"/>
      <c r="JT6" s="3" t="n"/>
      <c r="JU6" s="3" t="n"/>
      <c r="JV6" s="3" t="n"/>
      <c r="JW6" s="3" t="n"/>
      <c r="JX6" s="3" t="n"/>
      <c r="JY6" s="3" t="n"/>
      <c r="JZ6" s="3" t="n"/>
      <c r="KA6" s="3" t="n"/>
      <c r="KB6" s="3" t="n"/>
      <c r="KC6" s="3">
        <f>SUM(B6:KB6)</f>
        <v/>
      </c>
    </row>
    <row r="7">
      <c r="A7" t="n">
        <v>8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  <c r="N7" s="2" t="n">
        <v>0</v>
      </c>
      <c r="O7" s="2" t="n">
        <v>0</v>
      </c>
      <c r="P7" s="2" t="n">
        <v>0</v>
      </c>
      <c r="Q7" s="2" t="n">
        <v>0</v>
      </c>
      <c r="R7" s="2" t="n">
        <v>0</v>
      </c>
      <c r="S7" s="2" t="n">
        <v>0</v>
      </c>
      <c r="T7" s="2" t="n">
        <v>0</v>
      </c>
      <c r="U7" s="2" t="n">
        <v>0</v>
      </c>
      <c r="V7" s="2" t="n">
        <v>0</v>
      </c>
      <c r="W7" s="2" t="n">
        <v>0</v>
      </c>
      <c r="X7" s="2" t="n">
        <v>0</v>
      </c>
      <c r="Y7" s="2" t="n">
        <v>0</v>
      </c>
      <c r="Z7" s="2" t="n">
        <v>0</v>
      </c>
      <c r="AA7" s="2" t="n">
        <v>0</v>
      </c>
      <c r="AB7" s="2" t="n">
        <v>0</v>
      </c>
      <c r="AC7" s="2" t="n">
        <v>0</v>
      </c>
      <c r="AD7" s="2" t="n">
        <v>0</v>
      </c>
      <c r="AE7" s="2" t="n">
        <v>0</v>
      </c>
      <c r="AF7" s="2" t="n">
        <v>0</v>
      </c>
      <c r="AG7" s="2" t="n">
        <v>0</v>
      </c>
      <c r="AH7" s="2" t="n">
        <v>0</v>
      </c>
      <c r="AI7" s="2" t="n">
        <v>0</v>
      </c>
      <c r="AJ7" s="2" t="n">
        <v>0</v>
      </c>
      <c r="AK7" s="2" t="n">
        <v>0</v>
      </c>
      <c r="AL7" s="2" t="n">
        <v>0</v>
      </c>
      <c r="AM7" s="2" t="n">
        <v>0</v>
      </c>
      <c r="AN7" s="2" t="n">
        <v>0</v>
      </c>
      <c r="AO7" s="2" t="n">
        <v>0</v>
      </c>
      <c r="AP7" s="3" t="inlineStr">
        <is>
          <t> </t>
        </is>
      </c>
      <c r="AQ7" s="2" t="n">
        <v>0</v>
      </c>
      <c r="AR7" s="2" t="n">
        <v>0</v>
      </c>
      <c r="AS7" s="2" t="n">
        <v>0</v>
      </c>
      <c r="AT7" s="2" t="n">
        <v>0</v>
      </c>
      <c r="AU7" s="2" t="n">
        <v>0</v>
      </c>
      <c r="AV7" s="2" t="n">
        <v>0</v>
      </c>
      <c r="AW7" s="2" t="n">
        <v>0</v>
      </c>
      <c r="AX7" s="2" t="n">
        <v>0</v>
      </c>
      <c r="AY7" s="2" t="n">
        <v>0</v>
      </c>
      <c r="AZ7" s="2" t="n">
        <v>0</v>
      </c>
      <c r="BA7" s="2" t="n">
        <v>0</v>
      </c>
      <c r="BB7" s="2" t="n">
        <v>0</v>
      </c>
      <c r="BC7" s="2" t="n">
        <v>0</v>
      </c>
      <c r="BD7" s="2" t="n">
        <v>0</v>
      </c>
      <c r="BE7" s="2" t="n">
        <v>0</v>
      </c>
      <c r="BF7" s="2" t="n">
        <v>0</v>
      </c>
      <c r="BG7" s="2" t="n">
        <v>0</v>
      </c>
      <c r="BH7" s="2" t="n">
        <v>0</v>
      </c>
      <c r="BI7" s="2" t="n">
        <v>0</v>
      </c>
      <c r="BJ7" s="2" t="n">
        <v>0</v>
      </c>
      <c r="BK7" s="2" t="n">
        <v>0</v>
      </c>
      <c r="BL7" s="2" t="n">
        <v>0</v>
      </c>
      <c r="BM7" s="2" t="n">
        <v>0</v>
      </c>
      <c r="BN7" s="2" t="n">
        <v>0</v>
      </c>
      <c r="BO7" s="2" t="n">
        <v>0</v>
      </c>
      <c r="BP7" s="2" t="n">
        <v>0</v>
      </c>
      <c r="BQ7" s="2" t="n">
        <v>0</v>
      </c>
      <c r="BR7" s="2" t="n">
        <v>0</v>
      </c>
      <c r="BS7" s="2" t="n">
        <v>0</v>
      </c>
      <c r="BT7" s="2" t="n">
        <v>0</v>
      </c>
      <c r="BU7" s="2" t="n">
        <v>0</v>
      </c>
      <c r="BV7" s="2" t="n">
        <v>0</v>
      </c>
      <c r="BW7" s="2" t="n">
        <v>0</v>
      </c>
      <c r="BX7" s="2" t="n">
        <v>0</v>
      </c>
      <c r="BY7" s="2" t="n">
        <v>0</v>
      </c>
      <c r="BZ7" s="2" t="n">
        <v>0</v>
      </c>
      <c r="CA7" s="2" t="n">
        <v>0</v>
      </c>
      <c r="CB7" s="2" t="n">
        <v>0</v>
      </c>
      <c r="CC7" s="2" t="n">
        <v>0</v>
      </c>
      <c r="CD7" s="2" t="n">
        <v>0</v>
      </c>
      <c r="CE7" s="3" t="inlineStr">
        <is>
          <t> </t>
        </is>
      </c>
      <c r="CF7" s="2" t="n">
        <v>0</v>
      </c>
      <c r="CG7" s="2" t="n">
        <v>0</v>
      </c>
      <c r="CH7" s="2" t="n">
        <v>0</v>
      </c>
      <c r="CI7" s="2" t="n">
        <v>0</v>
      </c>
      <c r="CJ7" s="2" t="n">
        <v>0</v>
      </c>
      <c r="CK7" s="2" t="n">
        <v>0</v>
      </c>
      <c r="CL7" s="2" t="n">
        <v>0</v>
      </c>
      <c r="CM7" s="2" t="n">
        <v>0</v>
      </c>
      <c r="CN7" s="2" t="n">
        <v>0</v>
      </c>
      <c r="CO7" s="2" t="n">
        <v>0</v>
      </c>
      <c r="CP7" s="2" t="n">
        <v>0</v>
      </c>
      <c r="CQ7" s="2" t="n">
        <v>0</v>
      </c>
      <c r="CR7" s="2" t="n">
        <v>0</v>
      </c>
      <c r="CS7" s="2" t="n">
        <v>0</v>
      </c>
      <c r="CT7" s="2" t="n">
        <v>0</v>
      </c>
      <c r="CU7" s="2" t="n">
        <v>0</v>
      </c>
      <c r="CV7" s="2" t="n">
        <v>0</v>
      </c>
      <c r="CW7" s="2" t="n">
        <v>0</v>
      </c>
      <c r="CX7" s="2" t="n">
        <v>0</v>
      </c>
      <c r="CY7" s="2" t="n">
        <v>0</v>
      </c>
      <c r="CZ7" s="2" t="n">
        <v>0</v>
      </c>
      <c r="DA7" s="2" t="n">
        <v>0</v>
      </c>
      <c r="DB7" s="2" t="n">
        <v>0</v>
      </c>
      <c r="DC7" s="2" t="n">
        <v>0</v>
      </c>
      <c r="DD7" s="2" t="n">
        <v>0</v>
      </c>
      <c r="DE7" s="2" t="n">
        <v>0</v>
      </c>
      <c r="DF7" s="2" t="n">
        <v>0</v>
      </c>
      <c r="DG7" s="2" t="n">
        <v>0</v>
      </c>
      <c r="DH7" s="2" t="n">
        <v>0</v>
      </c>
      <c r="DI7" s="2" t="n">
        <v>0</v>
      </c>
      <c r="DJ7" s="2" t="n">
        <v>0</v>
      </c>
      <c r="DK7" s="2" t="n">
        <v>0</v>
      </c>
      <c r="DL7" s="2" t="n">
        <v>0</v>
      </c>
      <c r="DM7" s="2" t="n">
        <v>0</v>
      </c>
      <c r="DN7" s="2" t="n">
        <v>0</v>
      </c>
      <c r="DO7" s="2" t="n">
        <v>0</v>
      </c>
      <c r="DP7" s="2" t="n">
        <v>0</v>
      </c>
      <c r="DQ7" s="2" t="n">
        <v>0</v>
      </c>
      <c r="DR7" s="2" t="n">
        <v>0</v>
      </c>
      <c r="DS7" s="2" t="n">
        <v>0</v>
      </c>
      <c r="DT7" s="3" t="inlineStr">
        <is>
          <t> </t>
        </is>
      </c>
      <c r="DU7" s="2" t="n">
        <v>0</v>
      </c>
      <c r="DV7" s="2" t="n">
        <v>0</v>
      </c>
      <c r="DW7" s="2" t="n">
        <v>0</v>
      </c>
      <c r="DX7" s="2" t="n">
        <v>0</v>
      </c>
      <c r="DY7" s="2" t="n">
        <v>0</v>
      </c>
      <c r="DZ7" s="2" t="n">
        <v>0</v>
      </c>
      <c r="EA7" s="2" t="n">
        <v>0</v>
      </c>
      <c r="EB7" s="2" t="n">
        <v>0</v>
      </c>
      <c r="EC7" s="4" t="n">
        <v>1</v>
      </c>
      <c r="ED7" s="4" t="n">
        <v>1</v>
      </c>
      <c r="EE7" s="4" t="n">
        <v>1</v>
      </c>
      <c r="EF7" s="4" t="n">
        <v>1</v>
      </c>
      <c r="EG7" s="4" t="n">
        <v>1</v>
      </c>
      <c r="EH7" s="4" t="n">
        <v>1</v>
      </c>
      <c r="EI7" s="4" t="n">
        <v>1</v>
      </c>
      <c r="EJ7" s="4" t="n">
        <v>1</v>
      </c>
      <c r="EK7" s="4" t="n">
        <v>1</v>
      </c>
      <c r="EL7" s="4" t="n">
        <v>1</v>
      </c>
      <c r="EM7" s="4" t="n">
        <v>1</v>
      </c>
      <c r="EN7" s="4" t="n">
        <v>1</v>
      </c>
      <c r="EO7" s="4" t="n">
        <v>1</v>
      </c>
      <c r="EP7" s="4" t="n">
        <v>1</v>
      </c>
      <c r="EQ7" s="4" t="n">
        <v>1</v>
      </c>
      <c r="ER7" s="4" t="n">
        <v>1</v>
      </c>
      <c r="ES7" s="2" t="n">
        <v>0</v>
      </c>
      <c r="ET7" s="2" t="n">
        <v>0</v>
      </c>
      <c r="EU7" s="2" t="n">
        <v>0</v>
      </c>
      <c r="EV7" s="2" t="n">
        <v>0</v>
      </c>
      <c r="EW7" s="2" t="n">
        <v>0</v>
      </c>
      <c r="EX7" s="2" t="n">
        <v>0</v>
      </c>
      <c r="EY7" s="2" t="n">
        <v>0</v>
      </c>
      <c r="EZ7" s="2" t="n">
        <v>0</v>
      </c>
      <c r="FA7" s="2" t="n">
        <v>0</v>
      </c>
      <c r="FB7" s="2" t="n">
        <v>0</v>
      </c>
      <c r="FC7" s="2" t="n">
        <v>0</v>
      </c>
      <c r="FD7" s="2" t="n">
        <v>0</v>
      </c>
      <c r="FE7" s="2" t="n">
        <v>0</v>
      </c>
      <c r="FF7" s="2" t="n">
        <v>0</v>
      </c>
      <c r="FG7" s="2" t="n">
        <v>0</v>
      </c>
      <c r="FH7" s="2" t="n">
        <v>0</v>
      </c>
      <c r="FI7" s="3" t="inlineStr">
        <is>
          <t> </t>
        </is>
      </c>
      <c r="FJ7" s="2" t="n">
        <v>0</v>
      </c>
      <c r="FK7" s="2" t="n">
        <v>0</v>
      </c>
      <c r="FL7" s="2" t="n">
        <v>0</v>
      </c>
      <c r="FM7" s="2" t="n">
        <v>0</v>
      </c>
      <c r="FN7" s="2" t="n">
        <v>0</v>
      </c>
      <c r="FO7" s="2" t="n">
        <v>0</v>
      </c>
      <c r="FP7" s="2" t="n">
        <v>0</v>
      </c>
      <c r="FQ7" s="2" t="n">
        <v>0</v>
      </c>
      <c r="FR7" s="2" t="n">
        <v>0</v>
      </c>
      <c r="FS7" s="2" t="n">
        <v>0</v>
      </c>
      <c r="FT7" s="2" t="n">
        <v>0</v>
      </c>
      <c r="FU7" s="2" t="n">
        <v>0</v>
      </c>
      <c r="FV7" s="2" t="n">
        <v>0</v>
      </c>
      <c r="FW7" s="2" t="n">
        <v>0</v>
      </c>
      <c r="FX7" s="2" t="n">
        <v>0</v>
      </c>
      <c r="FY7" s="2" t="n">
        <v>0</v>
      </c>
      <c r="FZ7" s="2" t="n">
        <v>0</v>
      </c>
      <c r="GA7" s="2" t="n">
        <v>0</v>
      </c>
      <c r="GB7" s="2" t="n">
        <v>0</v>
      </c>
      <c r="GC7" s="2" t="n">
        <v>0</v>
      </c>
      <c r="GD7" s="2" t="n">
        <v>0</v>
      </c>
      <c r="GE7" s="2" t="n">
        <v>0</v>
      </c>
      <c r="GF7" s="2" t="n">
        <v>0</v>
      </c>
      <c r="GG7" s="2" t="n">
        <v>0</v>
      </c>
      <c r="GH7" s="2" t="n">
        <v>0</v>
      </c>
      <c r="GI7" s="2" t="n">
        <v>0</v>
      </c>
      <c r="GJ7" s="2" t="n">
        <v>0</v>
      </c>
      <c r="GK7" s="2" t="n">
        <v>0</v>
      </c>
      <c r="GL7" s="2" t="n">
        <v>0</v>
      </c>
      <c r="GM7" s="2" t="n">
        <v>0</v>
      </c>
      <c r="GN7" s="2" t="n">
        <v>0</v>
      </c>
      <c r="GO7" s="2" t="n">
        <v>0</v>
      </c>
      <c r="GP7" s="2" t="n">
        <v>0</v>
      </c>
      <c r="GQ7" s="2" t="n">
        <v>0</v>
      </c>
      <c r="GR7" s="2" t="n">
        <v>0</v>
      </c>
      <c r="GS7" s="2" t="n">
        <v>0</v>
      </c>
      <c r="GT7" s="2" t="n">
        <v>0</v>
      </c>
      <c r="GU7" s="2" t="n">
        <v>0</v>
      </c>
      <c r="GV7" s="2" t="n">
        <v>0</v>
      </c>
      <c r="GW7" s="2" t="n">
        <v>0</v>
      </c>
      <c r="GX7" s="3" t="inlineStr">
        <is>
          <t> </t>
        </is>
      </c>
      <c r="GY7" s="3" t="inlineStr">
        <is>
          <t> </t>
        </is>
      </c>
      <c r="GZ7" s="3" t="inlineStr">
        <is>
          <t> </t>
        </is>
      </c>
      <c r="HA7" s="3" t="n"/>
      <c r="HB7" s="3" t="n"/>
      <c r="HC7" s="3" t="n"/>
      <c r="HD7" s="3" t="n"/>
      <c r="HE7" s="3" t="n"/>
      <c r="HF7" s="3" t="n"/>
      <c r="HG7" s="3" t="n"/>
      <c r="HH7" s="3" t="n"/>
      <c r="HI7" s="3" t="n"/>
      <c r="HJ7" s="3" t="n"/>
      <c r="HK7" s="3" t="n"/>
      <c r="HL7" s="3" t="n"/>
      <c r="HM7" s="3" t="n"/>
      <c r="HN7" s="3" t="n"/>
      <c r="HO7" s="3" t="n"/>
      <c r="HP7" s="3" t="n"/>
      <c r="HQ7" s="3" t="n"/>
      <c r="HR7" s="3" t="n"/>
      <c r="HS7" s="3" t="n"/>
      <c r="HT7" s="3" t="n"/>
      <c r="HU7" s="3" t="n"/>
      <c r="HV7" s="3" t="n"/>
      <c r="HW7" s="3" t="n"/>
      <c r="HX7" s="3" t="n"/>
      <c r="HY7" s="3" t="n"/>
      <c r="HZ7" s="3" t="n"/>
      <c r="IA7" s="3" t="n"/>
      <c r="IB7" s="3" t="n"/>
      <c r="IC7" s="3" t="n"/>
      <c r="ID7" s="3" t="n"/>
      <c r="IE7" s="3" t="n"/>
      <c r="IF7" s="3" t="n"/>
      <c r="IG7" s="3" t="n"/>
      <c r="IH7" s="3" t="n"/>
      <c r="II7" s="3" t="n"/>
      <c r="IJ7" s="3" t="n"/>
      <c r="IK7" s="3" t="n"/>
      <c r="IL7" s="3" t="n"/>
      <c r="IM7" s="3" t="n"/>
      <c r="IN7" s="3" t="n"/>
      <c r="IO7" s="3" t="n"/>
      <c r="IP7" s="3" t="n"/>
      <c r="IQ7" s="3" t="n"/>
      <c r="IR7" s="3" t="n"/>
      <c r="IS7" s="3" t="n"/>
      <c r="IT7" s="3" t="n"/>
      <c r="IU7" s="3" t="n"/>
      <c r="IV7" s="3" t="n"/>
      <c r="IW7" s="3" t="n"/>
      <c r="IX7" s="3" t="n"/>
      <c r="IY7" s="3" t="n"/>
      <c r="IZ7" s="3" t="n"/>
      <c r="JA7" s="3" t="n"/>
      <c r="JB7" s="3" t="n"/>
      <c r="JC7" s="3" t="n"/>
      <c r="JD7" s="3" t="n"/>
      <c r="JE7" s="3" t="n"/>
      <c r="JF7" s="3" t="n"/>
      <c r="JG7" s="3" t="n"/>
      <c r="JH7" s="3" t="n"/>
      <c r="JI7" s="3" t="n"/>
      <c r="JJ7" s="3" t="n"/>
      <c r="JK7" s="3" t="n"/>
      <c r="JL7" s="3" t="n"/>
      <c r="JM7" s="3" t="n"/>
      <c r="JN7" s="3" t="n"/>
      <c r="JO7" s="3" t="n"/>
      <c r="JP7" s="3" t="n"/>
      <c r="JQ7" s="3" t="n"/>
      <c r="JR7" s="3" t="n"/>
      <c r="JS7" s="3" t="n"/>
      <c r="JT7" s="3" t="n"/>
      <c r="JU7" s="3" t="n"/>
      <c r="JV7" s="3" t="n"/>
      <c r="JW7" s="3" t="n"/>
      <c r="JX7" s="3" t="n"/>
      <c r="JY7" s="3" t="n"/>
      <c r="JZ7" s="3" t="n"/>
      <c r="KA7" s="3" t="n"/>
      <c r="KB7" s="3" t="n"/>
      <c r="KC7" s="3">
        <f>SUM(B7:KB7)</f>
        <v/>
      </c>
    </row>
    <row r="8">
      <c r="A8" t="n">
        <v>9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4" t="n">
        <v>1</v>
      </c>
      <c r="S8" s="4" t="n">
        <v>1</v>
      </c>
      <c r="T8" s="4" t="n">
        <v>1</v>
      </c>
      <c r="U8" s="4" t="n">
        <v>1</v>
      </c>
      <c r="V8" s="4" t="n">
        <v>1</v>
      </c>
      <c r="W8" s="4" t="n">
        <v>1</v>
      </c>
      <c r="X8" s="4" t="n">
        <v>1</v>
      </c>
      <c r="Y8" s="4" t="n">
        <v>1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0</v>
      </c>
      <c r="AH8" s="4" t="n">
        <v>1</v>
      </c>
      <c r="AI8" s="4" t="n">
        <v>1</v>
      </c>
      <c r="AJ8" s="4" t="n">
        <v>1</v>
      </c>
      <c r="AK8" s="4" t="n">
        <v>1</v>
      </c>
      <c r="AL8" s="2" t="n">
        <v>0</v>
      </c>
      <c r="AM8" s="2" t="n">
        <v>0</v>
      </c>
      <c r="AN8" s="2" t="n">
        <v>0</v>
      </c>
      <c r="AO8" s="2" t="n">
        <v>0</v>
      </c>
      <c r="AP8" s="3" t="inlineStr">
        <is>
          <t> </t>
        </is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0</v>
      </c>
      <c r="AW8" s="2" t="n">
        <v>0</v>
      </c>
      <c r="AX8" s="2" t="n">
        <v>0</v>
      </c>
      <c r="AY8" s="2" t="n">
        <v>0</v>
      </c>
      <c r="AZ8" s="2" t="n">
        <v>0</v>
      </c>
      <c r="BA8" s="2" t="n">
        <v>0</v>
      </c>
      <c r="BB8" s="2" t="n">
        <v>0</v>
      </c>
      <c r="BC8" s="2" t="n">
        <v>0</v>
      </c>
      <c r="BD8" s="2" t="n">
        <v>0</v>
      </c>
      <c r="BE8" s="2" t="n">
        <v>0</v>
      </c>
      <c r="BF8" s="2" t="n">
        <v>0</v>
      </c>
      <c r="BG8" s="2" t="n">
        <v>0</v>
      </c>
      <c r="BH8" s="2" t="n">
        <v>0</v>
      </c>
      <c r="BI8" s="2" t="n">
        <v>0</v>
      </c>
      <c r="BJ8" s="2" t="n">
        <v>0</v>
      </c>
      <c r="BK8" s="2" t="n">
        <v>0</v>
      </c>
      <c r="BL8" s="2" t="n">
        <v>0</v>
      </c>
      <c r="BM8" s="2" t="n">
        <v>0</v>
      </c>
      <c r="BN8" s="2" t="n">
        <v>0</v>
      </c>
      <c r="BO8" s="2" t="n">
        <v>0</v>
      </c>
      <c r="BP8" s="2" t="n">
        <v>0</v>
      </c>
      <c r="BQ8" s="2" t="n">
        <v>0</v>
      </c>
      <c r="BR8" s="2" t="n">
        <v>0</v>
      </c>
      <c r="BS8" s="2" t="n">
        <v>0</v>
      </c>
      <c r="BT8" s="2" t="n">
        <v>0</v>
      </c>
      <c r="BU8" s="2" t="n">
        <v>0</v>
      </c>
      <c r="BV8" s="2" t="n">
        <v>0</v>
      </c>
      <c r="BW8" s="2" t="n">
        <v>0</v>
      </c>
      <c r="BX8" s="2" t="n">
        <v>0</v>
      </c>
      <c r="BY8" s="2" t="n">
        <v>0</v>
      </c>
      <c r="BZ8" s="2" t="n">
        <v>0</v>
      </c>
      <c r="CA8" s="2" t="n">
        <v>0</v>
      </c>
      <c r="CB8" s="2" t="n">
        <v>0</v>
      </c>
      <c r="CC8" s="2" t="n">
        <v>0</v>
      </c>
      <c r="CD8" s="2" t="n">
        <v>0</v>
      </c>
      <c r="CE8" s="3" t="inlineStr">
        <is>
          <t> </t>
        </is>
      </c>
      <c r="CF8" s="2" t="n">
        <v>0</v>
      </c>
      <c r="CG8" s="2" t="n">
        <v>0</v>
      </c>
      <c r="CH8" s="2" t="n">
        <v>0</v>
      </c>
      <c r="CI8" s="2" t="n">
        <v>0</v>
      </c>
      <c r="CJ8" s="2" t="n">
        <v>0</v>
      </c>
      <c r="CK8" s="2" t="n">
        <v>0</v>
      </c>
      <c r="CL8" s="2" t="n">
        <v>0</v>
      </c>
      <c r="CM8" s="2" t="n">
        <v>0</v>
      </c>
      <c r="CN8" s="2" t="n">
        <v>0</v>
      </c>
      <c r="CO8" s="2" t="n">
        <v>0</v>
      </c>
      <c r="CP8" s="2" t="n">
        <v>0</v>
      </c>
      <c r="CQ8" s="2" t="n">
        <v>0</v>
      </c>
      <c r="CR8" s="4" t="n">
        <v>1</v>
      </c>
      <c r="CS8" s="4" t="n">
        <v>1</v>
      </c>
      <c r="CT8" s="4" t="n">
        <v>1</v>
      </c>
      <c r="CU8" s="4" t="n">
        <v>1</v>
      </c>
      <c r="CV8" s="4" t="n">
        <v>1</v>
      </c>
      <c r="CW8" s="4" t="n">
        <v>1</v>
      </c>
      <c r="CX8" s="4" t="n">
        <v>1</v>
      </c>
      <c r="CY8" s="4" t="n">
        <v>1</v>
      </c>
      <c r="CZ8" s="4" t="n">
        <v>1</v>
      </c>
      <c r="DA8" s="4" t="n">
        <v>1</v>
      </c>
      <c r="DB8" s="4" t="n">
        <v>1</v>
      </c>
      <c r="DC8" s="4" t="n">
        <v>1</v>
      </c>
      <c r="DD8" s="2" t="n">
        <v>0</v>
      </c>
      <c r="DE8" s="2" t="n">
        <v>0</v>
      </c>
      <c r="DF8" s="2" t="n">
        <v>0</v>
      </c>
      <c r="DG8" s="2" t="n">
        <v>0</v>
      </c>
      <c r="DH8" s="2" t="n">
        <v>0</v>
      </c>
      <c r="DI8" s="2" t="n">
        <v>0</v>
      </c>
      <c r="DJ8" s="2" t="n">
        <v>0</v>
      </c>
      <c r="DK8" s="2" t="n">
        <v>0</v>
      </c>
      <c r="DL8" s="4" t="n">
        <v>1</v>
      </c>
      <c r="DM8" s="4" t="n">
        <v>1</v>
      </c>
      <c r="DN8" s="4" t="n">
        <v>1</v>
      </c>
      <c r="DO8" s="4" t="n">
        <v>1</v>
      </c>
      <c r="DP8" s="4" t="n">
        <v>1</v>
      </c>
      <c r="DQ8" s="4" t="n">
        <v>1</v>
      </c>
      <c r="DR8" s="4" t="n">
        <v>1</v>
      </c>
      <c r="DS8" s="4" t="n">
        <v>1</v>
      </c>
      <c r="DT8" s="3" t="inlineStr">
        <is>
          <t> </t>
        </is>
      </c>
      <c r="DU8" s="2" t="n">
        <v>0</v>
      </c>
      <c r="DV8" s="2" t="n">
        <v>0</v>
      </c>
      <c r="DW8" s="2" t="n">
        <v>0</v>
      </c>
      <c r="DX8" s="2" t="n">
        <v>0</v>
      </c>
      <c r="DY8" s="2" t="n">
        <v>0</v>
      </c>
      <c r="DZ8" s="2" t="n">
        <v>0</v>
      </c>
      <c r="EA8" s="2" t="n">
        <v>0</v>
      </c>
      <c r="EB8" s="2" t="n">
        <v>0</v>
      </c>
      <c r="EC8" s="2" t="n">
        <v>0</v>
      </c>
      <c r="ED8" s="2" t="n">
        <v>0</v>
      </c>
      <c r="EE8" s="2" t="n">
        <v>0</v>
      </c>
      <c r="EF8" s="2" t="n">
        <v>0</v>
      </c>
      <c r="EG8" s="2" t="n">
        <v>0</v>
      </c>
      <c r="EH8" s="2" t="n">
        <v>0</v>
      </c>
      <c r="EI8" s="2" t="n">
        <v>0</v>
      </c>
      <c r="EJ8" s="2" t="n">
        <v>0</v>
      </c>
      <c r="EK8" s="2" t="n">
        <v>0</v>
      </c>
      <c r="EL8" s="2" t="n">
        <v>0</v>
      </c>
      <c r="EM8" s="2" t="n">
        <v>0</v>
      </c>
      <c r="EN8" s="2" t="n">
        <v>0</v>
      </c>
      <c r="EO8" s="2" t="n">
        <v>0</v>
      </c>
      <c r="EP8" s="2" t="n">
        <v>0</v>
      </c>
      <c r="EQ8" s="2" t="n">
        <v>0</v>
      </c>
      <c r="ER8" s="2" t="n">
        <v>0</v>
      </c>
      <c r="ES8" s="2" t="n">
        <v>0</v>
      </c>
      <c r="ET8" s="2" t="n">
        <v>0</v>
      </c>
      <c r="EU8" s="2" t="n">
        <v>0</v>
      </c>
      <c r="EV8" s="2" t="n">
        <v>0</v>
      </c>
      <c r="EW8" s="2" t="n">
        <v>0</v>
      </c>
      <c r="EX8" s="2" t="n">
        <v>0</v>
      </c>
      <c r="EY8" s="2" t="n">
        <v>0</v>
      </c>
      <c r="EZ8" s="2" t="n">
        <v>0</v>
      </c>
      <c r="FA8" s="2" t="n">
        <v>0</v>
      </c>
      <c r="FB8" s="2" t="n">
        <v>0</v>
      </c>
      <c r="FC8" s="2" t="n">
        <v>0</v>
      </c>
      <c r="FD8" s="2" t="n">
        <v>0</v>
      </c>
      <c r="FE8" s="2" t="n">
        <v>0</v>
      </c>
      <c r="FF8" s="2" t="n">
        <v>0</v>
      </c>
      <c r="FG8" s="2" t="n">
        <v>0</v>
      </c>
      <c r="FH8" s="2" t="n">
        <v>0</v>
      </c>
      <c r="FI8" s="3" t="inlineStr">
        <is>
          <t> </t>
        </is>
      </c>
      <c r="FJ8" s="2" t="n">
        <v>0</v>
      </c>
      <c r="FK8" s="2" t="n">
        <v>0</v>
      </c>
      <c r="FL8" s="2" t="n">
        <v>0</v>
      </c>
      <c r="FM8" s="2" t="n">
        <v>0</v>
      </c>
      <c r="FN8" s="2" t="n">
        <v>0</v>
      </c>
      <c r="FO8" s="2" t="n">
        <v>0</v>
      </c>
      <c r="FP8" s="2" t="n">
        <v>0</v>
      </c>
      <c r="FQ8" s="2" t="n">
        <v>0</v>
      </c>
      <c r="FR8" s="2" t="n">
        <v>0</v>
      </c>
      <c r="FS8" s="2" t="n">
        <v>0</v>
      </c>
      <c r="FT8" s="2" t="n">
        <v>0</v>
      </c>
      <c r="FU8" s="2" t="n">
        <v>0</v>
      </c>
      <c r="FV8" s="2" t="n">
        <v>0</v>
      </c>
      <c r="FW8" s="2" t="n">
        <v>0</v>
      </c>
      <c r="FX8" s="2" t="n">
        <v>0</v>
      </c>
      <c r="FY8" s="2" t="n">
        <v>0</v>
      </c>
      <c r="FZ8" s="2" t="n">
        <v>0</v>
      </c>
      <c r="GA8" s="2" t="n">
        <v>0</v>
      </c>
      <c r="GB8" s="2" t="n">
        <v>0</v>
      </c>
      <c r="GC8" s="2" t="n">
        <v>0</v>
      </c>
      <c r="GD8" s="2" t="n">
        <v>0</v>
      </c>
      <c r="GE8" s="2" t="n">
        <v>0</v>
      </c>
      <c r="GF8" s="2" t="n">
        <v>0</v>
      </c>
      <c r="GG8" s="2" t="n">
        <v>0</v>
      </c>
      <c r="GH8" s="2" t="n">
        <v>0</v>
      </c>
      <c r="GI8" s="2" t="n">
        <v>0</v>
      </c>
      <c r="GJ8" s="2" t="n">
        <v>0</v>
      </c>
      <c r="GK8" s="2" t="n">
        <v>0</v>
      </c>
      <c r="GL8" s="2" t="n">
        <v>0</v>
      </c>
      <c r="GM8" s="2" t="n">
        <v>0</v>
      </c>
      <c r="GN8" s="2" t="n">
        <v>0</v>
      </c>
      <c r="GO8" s="2" t="n">
        <v>0</v>
      </c>
      <c r="GP8" s="2" t="n">
        <v>0</v>
      </c>
      <c r="GQ8" s="2" t="n">
        <v>0</v>
      </c>
      <c r="GR8" s="2" t="n">
        <v>0</v>
      </c>
      <c r="GS8" s="2" t="n">
        <v>0</v>
      </c>
      <c r="GT8" s="2" t="n">
        <v>0</v>
      </c>
      <c r="GU8" s="2" t="n">
        <v>0</v>
      </c>
      <c r="GV8" s="2" t="n">
        <v>0</v>
      </c>
      <c r="GW8" s="2" t="n">
        <v>0</v>
      </c>
      <c r="GX8" s="3" t="inlineStr">
        <is>
          <t> </t>
        </is>
      </c>
      <c r="GY8" s="3" t="inlineStr">
        <is>
          <t> </t>
        </is>
      </c>
      <c r="GZ8" s="3" t="inlineStr">
        <is>
          <t> </t>
        </is>
      </c>
      <c r="HA8" s="3" t="n"/>
      <c r="HB8" s="3" t="n"/>
      <c r="HC8" s="3" t="n"/>
      <c r="HD8" s="3" t="n"/>
      <c r="HE8" s="3" t="n"/>
      <c r="HF8" s="3" t="n"/>
      <c r="HG8" s="3" t="n"/>
      <c r="HH8" s="3" t="n"/>
      <c r="HI8" s="3" t="n"/>
      <c r="HJ8" s="3" t="n"/>
      <c r="HK8" s="3" t="n"/>
      <c r="HL8" s="3" t="n"/>
      <c r="HM8" s="3" t="n"/>
      <c r="HN8" s="3" t="n"/>
      <c r="HO8" s="3" t="n"/>
      <c r="HP8" s="3" t="n"/>
      <c r="HQ8" s="3" t="n"/>
      <c r="HR8" s="3" t="n"/>
      <c r="HS8" s="3" t="n"/>
      <c r="HT8" s="3" t="n"/>
      <c r="HU8" s="3" t="n"/>
      <c r="HV8" s="3" t="n"/>
      <c r="HW8" s="3" t="n"/>
      <c r="HX8" s="3" t="n"/>
      <c r="HY8" s="3" t="n"/>
      <c r="HZ8" s="3" t="n"/>
      <c r="IA8" s="3" t="n"/>
      <c r="IB8" s="3" t="n"/>
      <c r="IC8" s="3" t="n"/>
      <c r="ID8" s="3" t="n"/>
      <c r="IE8" s="3" t="n"/>
      <c r="IF8" s="3" t="n"/>
      <c r="IG8" s="3" t="n"/>
      <c r="IH8" s="3" t="n"/>
      <c r="II8" s="3" t="n"/>
      <c r="IJ8" s="3" t="n"/>
      <c r="IK8" s="3" t="n"/>
      <c r="IL8" s="3" t="n"/>
      <c r="IM8" s="3" t="n"/>
      <c r="IN8" s="3" t="n"/>
      <c r="IO8" s="3" t="n"/>
      <c r="IP8" s="3" t="n"/>
      <c r="IQ8" s="3" t="n"/>
      <c r="IR8" s="3" t="n"/>
      <c r="IS8" s="3" t="n"/>
      <c r="IT8" s="3" t="n"/>
      <c r="IU8" s="3" t="n"/>
      <c r="IV8" s="3" t="n"/>
      <c r="IW8" s="3" t="n"/>
      <c r="IX8" s="3" t="n"/>
      <c r="IY8" s="3" t="n"/>
      <c r="IZ8" s="3" t="n"/>
      <c r="JA8" s="3" t="n"/>
      <c r="JB8" s="3" t="n"/>
      <c r="JC8" s="3" t="n"/>
      <c r="JD8" s="3" t="n"/>
      <c r="JE8" s="3" t="n"/>
      <c r="JF8" s="3" t="n"/>
      <c r="JG8" s="3" t="n"/>
      <c r="JH8" s="3" t="n"/>
      <c r="JI8" s="3" t="n"/>
      <c r="JJ8" s="3" t="n"/>
      <c r="JK8" s="3" t="n"/>
      <c r="JL8" s="3" t="n"/>
      <c r="JM8" s="3" t="n"/>
      <c r="JN8" s="3" t="n"/>
      <c r="JO8" s="3" t="n"/>
      <c r="JP8" s="3" t="n"/>
      <c r="JQ8" s="3" t="n"/>
      <c r="JR8" s="3" t="n"/>
      <c r="JS8" s="3" t="n"/>
      <c r="JT8" s="3" t="n"/>
      <c r="JU8" s="3" t="n"/>
      <c r="JV8" s="3" t="n"/>
      <c r="JW8" s="3" t="n"/>
      <c r="JX8" s="3" t="n"/>
      <c r="JY8" s="3" t="n"/>
      <c r="JZ8" s="3" t="n"/>
      <c r="KA8" s="3" t="n"/>
      <c r="KB8" s="3" t="n"/>
      <c r="KC8" s="3">
        <f>SUM(B8:KB8)</f>
        <v/>
      </c>
    </row>
    <row r="9">
      <c r="A9" t="n">
        <v>10</v>
      </c>
      <c r="B9" s="4" t="n">
        <v>1</v>
      </c>
      <c r="C9" s="4" t="n">
        <v>1</v>
      </c>
      <c r="D9" s="4" t="n">
        <v>1</v>
      </c>
      <c r="E9" s="4" t="n">
        <v>1</v>
      </c>
      <c r="F9" s="4" t="n">
        <v>1</v>
      </c>
      <c r="G9" s="4" t="n">
        <v>1</v>
      </c>
      <c r="H9" s="4" t="n">
        <v>1</v>
      </c>
      <c r="I9" s="4" t="n">
        <v>1</v>
      </c>
      <c r="J9" s="4" t="n">
        <v>1</v>
      </c>
      <c r="K9" s="4" t="n">
        <v>1</v>
      </c>
      <c r="L9" s="4" t="n">
        <v>1</v>
      </c>
      <c r="M9" s="4" t="n">
        <v>1</v>
      </c>
      <c r="N9" s="4" t="n">
        <v>1</v>
      </c>
      <c r="O9" s="4" t="n">
        <v>1</v>
      </c>
      <c r="P9" s="4" t="n">
        <v>1</v>
      </c>
      <c r="Q9" s="4" t="n">
        <v>1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3" t="inlineStr">
        <is>
          <t> </t>
        </is>
      </c>
      <c r="AQ9" s="2" t="n">
        <v>0</v>
      </c>
      <c r="AR9" s="2" t="n">
        <v>0</v>
      </c>
      <c r="AS9" s="2" t="n">
        <v>0</v>
      </c>
      <c r="AT9" s="2" t="n">
        <v>0</v>
      </c>
      <c r="AU9" s="2" t="n">
        <v>0</v>
      </c>
      <c r="AV9" s="2" t="n">
        <v>0</v>
      </c>
      <c r="AW9" s="2" t="n">
        <v>0</v>
      </c>
      <c r="AX9" s="2" t="n">
        <v>0</v>
      </c>
      <c r="AY9" s="2" t="n">
        <v>0</v>
      </c>
      <c r="AZ9" s="2" t="n">
        <v>0</v>
      </c>
      <c r="BA9" s="2" t="n">
        <v>0</v>
      </c>
      <c r="BB9" s="2" t="n">
        <v>0</v>
      </c>
      <c r="BC9" s="2" t="n">
        <v>0</v>
      </c>
      <c r="BD9" s="2" t="n">
        <v>0</v>
      </c>
      <c r="BE9" s="2" t="n">
        <v>0</v>
      </c>
      <c r="BF9" s="2" t="n">
        <v>0</v>
      </c>
      <c r="BG9" s="2" t="n">
        <v>0</v>
      </c>
      <c r="BH9" s="2" t="n">
        <v>0</v>
      </c>
      <c r="BI9" s="2" t="n">
        <v>0</v>
      </c>
      <c r="BJ9" s="2" t="n">
        <v>0</v>
      </c>
      <c r="BK9" s="2" t="n">
        <v>0</v>
      </c>
      <c r="BL9" s="2" t="n">
        <v>0</v>
      </c>
      <c r="BM9" s="2" t="n">
        <v>0</v>
      </c>
      <c r="BN9" s="2" t="n">
        <v>0</v>
      </c>
      <c r="BO9" s="2" t="n">
        <v>0</v>
      </c>
      <c r="BP9" s="2" t="n">
        <v>0</v>
      </c>
      <c r="BQ9" s="2" t="n">
        <v>0</v>
      </c>
      <c r="BR9" s="2" t="n">
        <v>0</v>
      </c>
      <c r="BS9" s="2" t="n">
        <v>0</v>
      </c>
      <c r="BT9" s="2" t="n">
        <v>0</v>
      </c>
      <c r="BU9" s="2" t="n">
        <v>0</v>
      </c>
      <c r="BV9" s="2" t="n">
        <v>0</v>
      </c>
      <c r="BW9" s="2" t="n">
        <v>0</v>
      </c>
      <c r="BX9" s="2" t="n">
        <v>0</v>
      </c>
      <c r="BY9" s="2" t="n">
        <v>0</v>
      </c>
      <c r="BZ9" s="2" t="n">
        <v>0</v>
      </c>
      <c r="CA9" s="2" t="n">
        <v>0</v>
      </c>
      <c r="CB9" s="2" t="n">
        <v>0</v>
      </c>
      <c r="CC9" s="2" t="n">
        <v>0</v>
      </c>
      <c r="CD9" s="2" t="n">
        <v>0</v>
      </c>
      <c r="CE9" s="3" t="inlineStr">
        <is>
          <t> </t>
        </is>
      </c>
      <c r="CF9" s="2" t="n">
        <v>0</v>
      </c>
      <c r="CG9" s="2" t="n">
        <v>0</v>
      </c>
      <c r="CH9" s="2" t="n">
        <v>0</v>
      </c>
      <c r="CI9" s="2" t="n">
        <v>0</v>
      </c>
      <c r="CJ9" s="2" t="n">
        <v>0</v>
      </c>
      <c r="CK9" s="2" t="n">
        <v>0</v>
      </c>
      <c r="CL9" s="2" t="n">
        <v>0</v>
      </c>
      <c r="CM9" s="2" t="n">
        <v>0</v>
      </c>
      <c r="CN9" s="2" t="n">
        <v>0</v>
      </c>
      <c r="CO9" s="2" t="n">
        <v>0</v>
      </c>
      <c r="CP9" s="2" t="n">
        <v>0</v>
      </c>
      <c r="CQ9" s="2" t="n">
        <v>0</v>
      </c>
      <c r="CR9" s="2" t="n">
        <v>0</v>
      </c>
      <c r="CS9" s="2" t="n">
        <v>0</v>
      </c>
      <c r="CT9" s="2" t="n">
        <v>0</v>
      </c>
      <c r="CU9" s="2" t="n">
        <v>0</v>
      </c>
      <c r="CV9" s="2" t="n">
        <v>0</v>
      </c>
      <c r="CW9" s="2" t="n">
        <v>0</v>
      </c>
      <c r="CX9" s="2" t="n">
        <v>0</v>
      </c>
      <c r="CY9" s="2" t="n">
        <v>0</v>
      </c>
      <c r="CZ9" s="2" t="n">
        <v>0</v>
      </c>
      <c r="DA9" s="2" t="n">
        <v>0</v>
      </c>
      <c r="DB9" s="2" t="n">
        <v>0</v>
      </c>
      <c r="DC9" s="2" t="n">
        <v>0</v>
      </c>
      <c r="DD9" s="2" t="n">
        <v>0</v>
      </c>
      <c r="DE9" s="2" t="n">
        <v>0</v>
      </c>
      <c r="DF9" s="2" t="n">
        <v>0</v>
      </c>
      <c r="DG9" s="2" t="n">
        <v>0</v>
      </c>
      <c r="DH9" s="2" t="n">
        <v>0</v>
      </c>
      <c r="DI9" s="2" t="n">
        <v>0</v>
      </c>
      <c r="DJ9" s="2" t="n">
        <v>0</v>
      </c>
      <c r="DK9" s="2" t="n">
        <v>0</v>
      </c>
      <c r="DL9" s="2" t="n">
        <v>0</v>
      </c>
      <c r="DM9" s="2" t="n">
        <v>0</v>
      </c>
      <c r="DN9" s="2" t="n">
        <v>0</v>
      </c>
      <c r="DO9" s="2" t="n">
        <v>0</v>
      </c>
      <c r="DP9" s="2" t="n">
        <v>0</v>
      </c>
      <c r="DQ9" s="2" t="n">
        <v>0</v>
      </c>
      <c r="DR9" s="2" t="n">
        <v>0</v>
      </c>
      <c r="DS9" s="2" t="n">
        <v>0</v>
      </c>
      <c r="DT9" s="3" t="inlineStr">
        <is>
          <t> </t>
        </is>
      </c>
      <c r="DU9" s="2" t="n">
        <v>0</v>
      </c>
      <c r="DV9" s="2" t="n">
        <v>0</v>
      </c>
      <c r="DW9" s="2" t="n">
        <v>0</v>
      </c>
      <c r="DX9" s="2" t="n">
        <v>0</v>
      </c>
      <c r="DY9" s="2" t="n">
        <v>0</v>
      </c>
      <c r="DZ9" s="2" t="n">
        <v>0</v>
      </c>
      <c r="EA9" s="2" t="n">
        <v>0</v>
      </c>
      <c r="EB9" s="2" t="n">
        <v>0</v>
      </c>
      <c r="EC9" s="2" t="n">
        <v>0</v>
      </c>
      <c r="ED9" s="2" t="n">
        <v>0</v>
      </c>
      <c r="EE9" s="2" t="n">
        <v>0</v>
      </c>
      <c r="EF9" s="2" t="n">
        <v>0</v>
      </c>
      <c r="EG9" s="2" t="n">
        <v>0</v>
      </c>
      <c r="EH9" s="2" t="n">
        <v>0</v>
      </c>
      <c r="EI9" s="2" t="n">
        <v>0</v>
      </c>
      <c r="EJ9" s="2" t="n">
        <v>0</v>
      </c>
      <c r="EK9" s="2" t="n">
        <v>0</v>
      </c>
      <c r="EL9" s="2" t="n">
        <v>0</v>
      </c>
      <c r="EM9" s="2" t="n">
        <v>0</v>
      </c>
      <c r="EN9" s="2" t="n">
        <v>0</v>
      </c>
      <c r="EO9" s="2" t="n">
        <v>0</v>
      </c>
      <c r="EP9" s="2" t="n">
        <v>0</v>
      </c>
      <c r="EQ9" s="2" t="n">
        <v>0</v>
      </c>
      <c r="ER9" s="2" t="n">
        <v>0</v>
      </c>
      <c r="ES9" s="2" t="n">
        <v>0</v>
      </c>
      <c r="ET9" s="2" t="n">
        <v>0</v>
      </c>
      <c r="EU9" s="2" t="n">
        <v>0</v>
      </c>
      <c r="EV9" s="2" t="n">
        <v>0</v>
      </c>
      <c r="EW9" s="2" t="n">
        <v>0</v>
      </c>
      <c r="EX9" s="2" t="n">
        <v>0</v>
      </c>
      <c r="EY9" s="2" t="n">
        <v>0</v>
      </c>
      <c r="EZ9" s="2" t="n">
        <v>0</v>
      </c>
      <c r="FA9" s="2" t="n">
        <v>0</v>
      </c>
      <c r="FB9" s="2" t="n">
        <v>0</v>
      </c>
      <c r="FC9" s="2" t="n">
        <v>0</v>
      </c>
      <c r="FD9" s="2" t="n">
        <v>0</v>
      </c>
      <c r="FE9" s="2" t="n">
        <v>0</v>
      </c>
      <c r="FF9" s="2" t="n">
        <v>0</v>
      </c>
      <c r="FG9" s="2" t="n">
        <v>0</v>
      </c>
      <c r="FH9" s="2" t="n">
        <v>0</v>
      </c>
      <c r="FI9" s="3" t="inlineStr">
        <is>
          <t> </t>
        </is>
      </c>
      <c r="FJ9" s="2" t="n">
        <v>0</v>
      </c>
      <c r="FK9" s="2" t="n">
        <v>0</v>
      </c>
      <c r="FL9" s="2" t="n">
        <v>0</v>
      </c>
      <c r="FM9" s="2" t="n">
        <v>0</v>
      </c>
      <c r="FN9" s="2" t="n">
        <v>0</v>
      </c>
      <c r="FO9" s="2" t="n">
        <v>0</v>
      </c>
      <c r="FP9" s="2" t="n">
        <v>0</v>
      </c>
      <c r="FQ9" s="2" t="n">
        <v>0</v>
      </c>
      <c r="FR9" s="2" t="n">
        <v>0</v>
      </c>
      <c r="FS9" s="2" t="n">
        <v>0</v>
      </c>
      <c r="FT9" s="2" t="n">
        <v>0</v>
      </c>
      <c r="FU9" s="2" t="n">
        <v>0</v>
      </c>
      <c r="FV9" s="2" t="n">
        <v>0</v>
      </c>
      <c r="FW9" s="2" t="n">
        <v>0</v>
      </c>
      <c r="FX9" s="2" t="n">
        <v>0</v>
      </c>
      <c r="FY9" s="2" t="n">
        <v>0</v>
      </c>
      <c r="FZ9" s="2" t="n">
        <v>0</v>
      </c>
      <c r="GA9" s="2" t="n">
        <v>0</v>
      </c>
      <c r="GB9" s="2" t="n">
        <v>0</v>
      </c>
      <c r="GC9" s="2" t="n">
        <v>0</v>
      </c>
      <c r="GD9" s="2" t="n">
        <v>0</v>
      </c>
      <c r="GE9" s="2" t="n">
        <v>0</v>
      </c>
      <c r="GF9" s="2" t="n">
        <v>0</v>
      </c>
      <c r="GG9" s="2" t="n">
        <v>0</v>
      </c>
      <c r="GH9" s="2" t="n">
        <v>0</v>
      </c>
      <c r="GI9" s="2" t="n">
        <v>0</v>
      </c>
      <c r="GJ9" s="2" t="n">
        <v>0</v>
      </c>
      <c r="GK9" s="2" t="n">
        <v>0</v>
      </c>
      <c r="GL9" s="2" t="n">
        <v>0</v>
      </c>
      <c r="GM9" s="2" t="n">
        <v>0</v>
      </c>
      <c r="GN9" s="2" t="n">
        <v>0</v>
      </c>
      <c r="GO9" s="2" t="n">
        <v>0</v>
      </c>
      <c r="GP9" s="2" t="n">
        <v>0</v>
      </c>
      <c r="GQ9" s="2" t="n">
        <v>0</v>
      </c>
      <c r="GR9" s="2" t="n">
        <v>0</v>
      </c>
      <c r="GS9" s="2" t="n">
        <v>0</v>
      </c>
      <c r="GT9" s="2" t="n">
        <v>0</v>
      </c>
      <c r="GU9" s="2" t="n">
        <v>0</v>
      </c>
      <c r="GV9" s="2" t="n">
        <v>0</v>
      </c>
      <c r="GW9" s="2" t="n">
        <v>0</v>
      </c>
      <c r="GX9" s="3" t="inlineStr">
        <is>
          <t> </t>
        </is>
      </c>
      <c r="GY9" s="3" t="inlineStr">
        <is>
          <t> </t>
        </is>
      </c>
      <c r="GZ9" s="3" t="inlineStr">
        <is>
          <t> </t>
        </is>
      </c>
      <c r="HA9" s="3" t="n"/>
      <c r="HB9" s="3" t="n"/>
      <c r="HC9" s="3" t="n"/>
      <c r="HD9" s="3" t="n"/>
      <c r="HE9" s="3" t="n"/>
      <c r="HF9" s="3" t="n"/>
      <c r="HG9" s="3" t="n"/>
      <c r="HH9" s="3" t="n"/>
      <c r="HI9" s="3" t="n"/>
      <c r="HJ9" s="3" t="n"/>
      <c r="HK9" s="3" t="n"/>
      <c r="HL9" s="3" t="n"/>
      <c r="HM9" s="3" t="n"/>
      <c r="HN9" s="3" t="n"/>
      <c r="HO9" s="3" t="n"/>
      <c r="HP9" s="3" t="n"/>
      <c r="HQ9" s="3" t="n"/>
      <c r="HR9" s="3" t="n"/>
      <c r="HS9" s="3" t="n"/>
      <c r="HT9" s="3" t="n"/>
      <c r="HU9" s="3" t="n"/>
      <c r="HV9" s="3" t="n"/>
      <c r="HW9" s="3" t="n"/>
      <c r="HX9" s="3" t="n"/>
      <c r="HY9" s="3" t="n"/>
      <c r="HZ9" s="3" t="n"/>
      <c r="IA9" s="3" t="n"/>
      <c r="IB9" s="3" t="n"/>
      <c r="IC9" s="3" t="n"/>
      <c r="ID9" s="3" t="n"/>
      <c r="IE9" s="3" t="n"/>
      <c r="IF9" s="3" t="n"/>
      <c r="IG9" s="3" t="n"/>
      <c r="IH9" s="3" t="n"/>
      <c r="II9" s="3" t="n"/>
      <c r="IJ9" s="3" t="n"/>
      <c r="IK9" s="3" t="n"/>
      <c r="IL9" s="3" t="n"/>
      <c r="IM9" s="3" t="n"/>
      <c r="IN9" s="3" t="n"/>
      <c r="IO9" s="3" t="n"/>
      <c r="IP9" s="3" t="n"/>
      <c r="IQ9" s="3" t="n"/>
      <c r="IR9" s="3" t="n"/>
      <c r="IS9" s="3" t="n"/>
      <c r="IT9" s="3" t="n"/>
      <c r="IU9" s="3" t="n"/>
      <c r="IV9" s="3" t="n"/>
      <c r="IW9" s="3" t="n"/>
      <c r="IX9" s="3" t="n"/>
      <c r="IY9" s="3" t="n"/>
      <c r="IZ9" s="3" t="n"/>
      <c r="JA9" s="3" t="n"/>
      <c r="JB9" s="3" t="n"/>
      <c r="JC9" s="3" t="n"/>
      <c r="JD9" s="3" t="n"/>
      <c r="JE9" s="3" t="n"/>
      <c r="JF9" s="3" t="n"/>
      <c r="JG9" s="3" t="n"/>
      <c r="JH9" s="3" t="n"/>
      <c r="JI9" s="3" t="n"/>
      <c r="JJ9" s="3" t="n"/>
      <c r="JK9" s="3" t="n"/>
      <c r="JL9" s="3" t="n"/>
      <c r="JM9" s="3" t="n"/>
      <c r="JN9" s="3" t="n"/>
      <c r="JO9" s="3" t="n"/>
      <c r="JP9" s="3" t="n"/>
      <c r="JQ9" s="3" t="n"/>
      <c r="JR9" s="3" t="n"/>
      <c r="JS9" s="3" t="n"/>
      <c r="JT9" s="3" t="n"/>
      <c r="JU9" s="3" t="n"/>
      <c r="JV9" s="3" t="n"/>
      <c r="JW9" s="3" t="n"/>
      <c r="JX9" s="3" t="n"/>
      <c r="JY9" s="3" t="n"/>
      <c r="JZ9" s="3" t="n"/>
      <c r="KA9" s="3" t="n"/>
      <c r="KB9" s="3" t="n"/>
      <c r="KC9" s="3">
        <f>SUM(B9:KB9)</f>
        <v/>
      </c>
    </row>
    <row r="10">
      <c r="A10" t="n">
        <v>11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U10" s="2" t="n">
        <v>0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0</v>
      </c>
      <c r="AE10" s="2" t="n">
        <v>0</v>
      </c>
      <c r="AF10" s="2" t="n">
        <v>0</v>
      </c>
      <c r="AG10" s="2" t="n">
        <v>0</v>
      </c>
      <c r="AH10" s="2" t="n">
        <v>0</v>
      </c>
      <c r="AI10" s="2" t="n">
        <v>0</v>
      </c>
      <c r="AJ10" s="2" t="n">
        <v>0</v>
      </c>
      <c r="AK10" s="2" t="n">
        <v>0</v>
      </c>
      <c r="AL10" s="2" t="n">
        <v>0</v>
      </c>
      <c r="AM10" s="2" t="n">
        <v>0</v>
      </c>
      <c r="AN10" s="2" t="n">
        <v>0</v>
      </c>
      <c r="AO10" s="2" t="n">
        <v>0</v>
      </c>
      <c r="AP10" s="3" t="inlineStr">
        <is>
          <t> </t>
        </is>
      </c>
      <c r="AQ10" s="2" t="n">
        <v>0</v>
      </c>
      <c r="AR10" s="2" t="n">
        <v>0</v>
      </c>
      <c r="AS10" s="2" t="n">
        <v>0</v>
      </c>
      <c r="AT10" s="2" t="n">
        <v>0</v>
      </c>
      <c r="AU10" s="2" t="n">
        <v>0</v>
      </c>
      <c r="AV10" s="2" t="n">
        <v>0</v>
      </c>
      <c r="AW10" s="2" t="n">
        <v>0</v>
      </c>
      <c r="AX10" s="2" t="n">
        <v>0</v>
      </c>
      <c r="AY10" s="2" t="n">
        <v>0</v>
      </c>
      <c r="AZ10" s="2" t="n">
        <v>0</v>
      </c>
      <c r="BA10" s="2" t="n">
        <v>0</v>
      </c>
      <c r="BB10" s="2" t="n">
        <v>0</v>
      </c>
      <c r="BC10" s="2" t="n">
        <v>0</v>
      </c>
      <c r="BD10" s="2" t="n">
        <v>0</v>
      </c>
      <c r="BE10" s="2" t="n">
        <v>0</v>
      </c>
      <c r="BF10" s="2" t="n">
        <v>0</v>
      </c>
      <c r="BG10" s="2" t="n">
        <v>0</v>
      </c>
      <c r="BH10" s="2" t="n">
        <v>0</v>
      </c>
      <c r="BI10" s="2" t="n">
        <v>0</v>
      </c>
      <c r="BJ10" s="2" t="n">
        <v>0</v>
      </c>
      <c r="BK10" s="2" t="n">
        <v>0</v>
      </c>
      <c r="BL10" s="2" t="n">
        <v>0</v>
      </c>
      <c r="BM10" s="2" t="n">
        <v>0</v>
      </c>
      <c r="BN10" s="2" t="n">
        <v>0</v>
      </c>
      <c r="BO10" s="2" t="n">
        <v>0</v>
      </c>
      <c r="BP10" s="2" t="n">
        <v>0</v>
      </c>
      <c r="BQ10" s="2" t="n">
        <v>0</v>
      </c>
      <c r="BR10" s="2" t="n">
        <v>0</v>
      </c>
      <c r="BS10" s="2" t="n">
        <v>0</v>
      </c>
      <c r="BT10" s="2" t="n">
        <v>0</v>
      </c>
      <c r="BU10" s="2" t="n">
        <v>0</v>
      </c>
      <c r="BV10" s="2" t="n">
        <v>0</v>
      </c>
      <c r="BW10" s="2" t="n">
        <v>0</v>
      </c>
      <c r="BX10" s="2" t="n">
        <v>0</v>
      </c>
      <c r="BY10" s="2" t="n">
        <v>0</v>
      </c>
      <c r="BZ10" s="2" t="n">
        <v>0</v>
      </c>
      <c r="CA10" s="2" t="n">
        <v>0</v>
      </c>
      <c r="CB10" s="2" t="n">
        <v>0</v>
      </c>
      <c r="CC10" s="2" t="n">
        <v>0</v>
      </c>
      <c r="CD10" s="2" t="n">
        <v>0</v>
      </c>
      <c r="CE10" s="3" t="inlineStr">
        <is>
          <t> </t>
        </is>
      </c>
      <c r="CF10" s="2" t="n">
        <v>0</v>
      </c>
      <c r="CG10" s="2" t="n">
        <v>0</v>
      </c>
      <c r="CH10" s="2" t="n">
        <v>0</v>
      </c>
      <c r="CI10" s="2" t="n">
        <v>0</v>
      </c>
      <c r="CJ10" s="2" t="n">
        <v>0</v>
      </c>
      <c r="CK10" s="2" t="n">
        <v>0</v>
      </c>
      <c r="CL10" s="2" t="n">
        <v>0</v>
      </c>
      <c r="CM10" s="2" t="n">
        <v>0</v>
      </c>
      <c r="CN10" s="2" t="n">
        <v>0</v>
      </c>
      <c r="CO10" s="2" t="n">
        <v>0</v>
      </c>
      <c r="CP10" s="2" t="n">
        <v>0</v>
      </c>
      <c r="CQ10" s="2" t="n">
        <v>0</v>
      </c>
      <c r="CR10" s="2" t="n">
        <v>0</v>
      </c>
      <c r="CS10" s="2" t="n">
        <v>0</v>
      </c>
      <c r="CT10" s="2" t="n">
        <v>0</v>
      </c>
      <c r="CU10" s="2" t="n">
        <v>0</v>
      </c>
      <c r="CV10" s="2" t="n">
        <v>0</v>
      </c>
      <c r="CW10" s="2" t="n">
        <v>0</v>
      </c>
      <c r="CX10" s="2" t="n">
        <v>0</v>
      </c>
      <c r="CY10" s="2" t="n">
        <v>0</v>
      </c>
      <c r="CZ10" s="2" t="n">
        <v>0</v>
      </c>
      <c r="DA10" s="2" t="n">
        <v>0</v>
      </c>
      <c r="DB10" s="2" t="n">
        <v>0</v>
      </c>
      <c r="DC10" s="2" t="n">
        <v>0</v>
      </c>
      <c r="DD10" s="2" t="n">
        <v>0</v>
      </c>
      <c r="DE10" s="2" t="n">
        <v>0</v>
      </c>
      <c r="DF10" s="2" t="n">
        <v>0</v>
      </c>
      <c r="DG10" s="2" t="n">
        <v>0</v>
      </c>
      <c r="DH10" s="2" t="n">
        <v>0</v>
      </c>
      <c r="DI10" s="2" t="n">
        <v>0</v>
      </c>
      <c r="DJ10" s="2" t="n">
        <v>0</v>
      </c>
      <c r="DK10" s="2" t="n">
        <v>0</v>
      </c>
      <c r="DL10" s="2" t="n">
        <v>0</v>
      </c>
      <c r="DM10" s="2" t="n">
        <v>0</v>
      </c>
      <c r="DN10" s="2" t="n">
        <v>0</v>
      </c>
      <c r="DO10" s="2" t="n">
        <v>0</v>
      </c>
      <c r="DP10" s="2" t="n">
        <v>0</v>
      </c>
      <c r="DQ10" s="2" t="n">
        <v>0</v>
      </c>
      <c r="DR10" s="2" t="n">
        <v>0</v>
      </c>
      <c r="DS10" s="2" t="n">
        <v>0</v>
      </c>
      <c r="DT10" s="3" t="inlineStr">
        <is>
          <t> </t>
        </is>
      </c>
      <c r="DU10" s="2" t="n">
        <v>0</v>
      </c>
      <c r="DV10" s="2" t="n">
        <v>0</v>
      </c>
      <c r="DW10" s="2" t="n">
        <v>0</v>
      </c>
      <c r="DX10" s="2" t="n">
        <v>0</v>
      </c>
      <c r="DY10" s="2" t="n">
        <v>0</v>
      </c>
      <c r="DZ10" s="2" t="n">
        <v>0</v>
      </c>
      <c r="EA10" s="2" t="n">
        <v>0</v>
      </c>
      <c r="EB10" s="2" t="n">
        <v>0</v>
      </c>
      <c r="EC10" s="2" t="n">
        <v>0</v>
      </c>
      <c r="ED10" s="2" t="n">
        <v>0</v>
      </c>
      <c r="EE10" s="2" t="n">
        <v>0</v>
      </c>
      <c r="EF10" s="2" t="n">
        <v>0</v>
      </c>
      <c r="EG10" s="2" t="n">
        <v>0</v>
      </c>
      <c r="EH10" s="2" t="n">
        <v>0</v>
      </c>
      <c r="EI10" s="2" t="n">
        <v>0</v>
      </c>
      <c r="EJ10" s="2" t="n">
        <v>0</v>
      </c>
      <c r="EK10" s="2" t="n">
        <v>0</v>
      </c>
      <c r="EL10" s="2" t="n">
        <v>0</v>
      </c>
      <c r="EM10" s="2" t="n">
        <v>0</v>
      </c>
      <c r="EN10" s="2" t="n">
        <v>0</v>
      </c>
      <c r="EO10" s="2" t="n">
        <v>0</v>
      </c>
      <c r="EP10" s="2" t="n">
        <v>0</v>
      </c>
      <c r="EQ10" s="2" t="n">
        <v>0</v>
      </c>
      <c r="ER10" s="2" t="n">
        <v>0</v>
      </c>
      <c r="ES10" s="2" t="n">
        <v>0</v>
      </c>
      <c r="ET10" s="2" t="n">
        <v>0</v>
      </c>
      <c r="EU10" s="2" t="n">
        <v>0</v>
      </c>
      <c r="EV10" s="2" t="n">
        <v>0</v>
      </c>
      <c r="EW10" s="2" t="n">
        <v>0</v>
      </c>
      <c r="EX10" s="2" t="n">
        <v>0</v>
      </c>
      <c r="EY10" s="2" t="n">
        <v>0</v>
      </c>
      <c r="EZ10" s="2" t="n">
        <v>0</v>
      </c>
      <c r="FA10" s="4" t="n">
        <v>1</v>
      </c>
      <c r="FB10" s="4" t="n">
        <v>1</v>
      </c>
      <c r="FC10" s="4" t="n">
        <v>1</v>
      </c>
      <c r="FD10" s="4" t="n">
        <v>1</v>
      </c>
      <c r="FE10" s="4" t="n">
        <v>1</v>
      </c>
      <c r="FF10" s="4" t="n">
        <v>1</v>
      </c>
      <c r="FG10" s="4" t="n">
        <v>1</v>
      </c>
      <c r="FH10" s="4" t="n">
        <v>1</v>
      </c>
      <c r="FI10" s="3" t="inlineStr">
        <is>
          <t> </t>
        </is>
      </c>
      <c r="FJ10" s="2" t="n">
        <v>0</v>
      </c>
      <c r="FK10" s="2" t="n">
        <v>0</v>
      </c>
      <c r="FL10" s="2" t="n">
        <v>0</v>
      </c>
      <c r="FM10" s="2" t="n">
        <v>0</v>
      </c>
      <c r="FN10" s="2" t="n">
        <v>0</v>
      </c>
      <c r="FO10" s="2" t="n">
        <v>0</v>
      </c>
      <c r="FP10" s="2" t="n">
        <v>0</v>
      </c>
      <c r="FQ10" s="2" t="n">
        <v>0</v>
      </c>
      <c r="FR10" s="2" t="n">
        <v>0</v>
      </c>
      <c r="FS10" s="2" t="n">
        <v>0</v>
      </c>
      <c r="FT10" s="2" t="n">
        <v>0</v>
      </c>
      <c r="FU10" s="2" t="n">
        <v>0</v>
      </c>
      <c r="FV10" s="2" t="n">
        <v>0</v>
      </c>
      <c r="FW10" s="2" t="n">
        <v>0</v>
      </c>
      <c r="FX10" s="2" t="n">
        <v>0</v>
      </c>
      <c r="FY10" s="2" t="n">
        <v>0</v>
      </c>
      <c r="FZ10" s="2" t="n">
        <v>0</v>
      </c>
      <c r="GA10" s="2" t="n">
        <v>0</v>
      </c>
      <c r="GB10" s="2" t="n">
        <v>0</v>
      </c>
      <c r="GC10" s="2" t="n">
        <v>0</v>
      </c>
      <c r="GD10" s="2" t="n">
        <v>0</v>
      </c>
      <c r="GE10" s="2" t="n">
        <v>0</v>
      </c>
      <c r="GF10" s="2" t="n">
        <v>0</v>
      </c>
      <c r="GG10" s="2" t="n">
        <v>0</v>
      </c>
      <c r="GH10" s="2" t="n">
        <v>0</v>
      </c>
      <c r="GI10" s="2" t="n">
        <v>0</v>
      </c>
      <c r="GJ10" s="2" t="n">
        <v>0</v>
      </c>
      <c r="GK10" s="2" t="n">
        <v>0</v>
      </c>
      <c r="GL10" s="2" t="n">
        <v>0</v>
      </c>
      <c r="GM10" s="2" t="n">
        <v>0</v>
      </c>
      <c r="GN10" s="2" t="n">
        <v>0</v>
      </c>
      <c r="GO10" s="2" t="n">
        <v>0</v>
      </c>
      <c r="GP10" s="2" t="n">
        <v>0</v>
      </c>
      <c r="GQ10" s="2" t="n">
        <v>0</v>
      </c>
      <c r="GR10" s="2" t="n">
        <v>0</v>
      </c>
      <c r="GS10" s="2" t="n">
        <v>0</v>
      </c>
      <c r="GT10" s="2" t="n">
        <v>0</v>
      </c>
      <c r="GU10" s="2" t="n">
        <v>0</v>
      </c>
      <c r="GV10" s="2" t="n">
        <v>0</v>
      </c>
      <c r="GW10" s="2" t="n">
        <v>0</v>
      </c>
      <c r="GX10" s="3" t="inlineStr">
        <is>
          <t> </t>
        </is>
      </c>
      <c r="GY10" s="3" t="inlineStr">
        <is>
          <t> </t>
        </is>
      </c>
      <c r="GZ10" s="3" t="inlineStr">
        <is>
          <t> </t>
        </is>
      </c>
      <c r="HA10" s="3" t="n"/>
      <c r="HB10" s="3" t="n"/>
      <c r="HC10" s="3" t="n"/>
      <c r="HD10" s="3" t="n"/>
      <c r="HE10" s="3" t="n"/>
      <c r="HF10" s="3" t="n"/>
      <c r="HG10" s="3" t="n"/>
      <c r="HH10" s="3" t="n"/>
      <c r="HI10" s="3" t="n"/>
      <c r="HJ10" s="3" t="n"/>
      <c r="HK10" s="3" t="n"/>
      <c r="HL10" s="3" t="n"/>
      <c r="HM10" s="3" t="n"/>
      <c r="HN10" s="3" t="n"/>
      <c r="HO10" s="3" t="n"/>
      <c r="HP10" s="3" t="n"/>
      <c r="HQ10" s="3" t="n"/>
      <c r="HR10" s="3" t="n"/>
      <c r="HS10" s="3" t="n"/>
      <c r="HT10" s="3" t="n"/>
      <c r="HU10" s="3" t="n"/>
      <c r="HV10" s="3" t="n"/>
      <c r="HW10" s="3" t="n"/>
      <c r="HX10" s="3" t="n"/>
      <c r="HY10" s="3" t="n"/>
      <c r="HZ10" s="3" t="n"/>
      <c r="IA10" s="3" t="n"/>
      <c r="IB10" s="3" t="n"/>
      <c r="IC10" s="3" t="n"/>
      <c r="ID10" s="3" t="n"/>
      <c r="IE10" s="3" t="n"/>
      <c r="IF10" s="3" t="n"/>
      <c r="IG10" s="3" t="n"/>
      <c r="IH10" s="3" t="n"/>
      <c r="II10" s="3" t="n"/>
      <c r="IJ10" s="3" t="n"/>
      <c r="IK10" s="3" t="n"/>
      <c r="IL10" s="3" t="n"/>
      <c r="IM10" s="3" t="n"/>
      <c r="IN10" s="3" t="n"/>
      <c r="IO10" s="3" t="n"/>
      <c r="IP10" s="3" t="n"/>
      <c r="IQ10" s="3" t="n"/>
      <c r="IR10" s="3" t="n"/>
      <c r="IS10" s="3" t="n"/>
      <c r="IT10" s="3" t="n"/>
      <c r="IU10" s="3" t="n"/>
      <c r="IV10" s="3" t="n"/>
      <c r="IW10" s="3" t="n"/>
      <c r="IX10" s="3" t="n"/>
      <c r="IY10" s="3" t="n"/>
      <c r="IZ10" s="3" t="n"/>
      <c r="JA10" s="3" t="n"/>
      <c r="JB10" s="3" t="n"/>
      <c r="JC10" s="3" t="n"/>
      <c r="JD10" s="3" t="n"/>
      <c r="JE10" s="3" t="n"/>
      <c r="JF10" s="3" t="n"/>
      <c r="JG10" s="3" t="n"/>
      <c r="JH10" s="3" t="n"/>
      <c r="JI10" s="3" t="n"/>
      <c r="JJ10" s="3" t="n"/>
      <c r="JK10" s="3" t="n"/>
      <c r="JL10" s="3" t="n"/>
      <c r="JM10" s="3" t="n"/>
      <c r="JN10" s="3" t="n"/>
      <c r="JO10" s="3" t="n"/>
      <c r="JP10" s="3" t="n"/>
      <c r="JQ10" s="3" t="n"/>
      <c r="JR10" s="3" t="n"/>
      <c r="JS10" s="3" t="n"/>
      <c r="JT10" s="3" t="n"/>
      <c r="JU10" s="3" t="n"/>
      <c r="JV10" s="3" t="n"/>
      <c r="JW10" s="3" t="n"/>
      <c r="JX10" s="3" t="n"/>
      <c r="JY10" s="3" t="n"/>
      <c r="JZ10" s="3" t="n"/>
      <c r="KA10" s="3" t="n"/>
      <c r="KB10" s="3" t="n"/>
      <c r="KC10" s="3">
        <f>SUM(B10:KB10)</f>
        <v/>
      </c>
    </row>
    <row r="11">
      <c r="A11" t="n">
        <v>13</v>
      </c>
      <c r="B11" s="2" t="n">
        <v>0</v>
      </c>
      <c r="C11" s="2" t="n">
        <v>0</v>
      </c>
      <c r="D11" s="2" t="n">
        <v>0</v>
      </c>
      <c r="E11" s="2" t="n">
        <v>0</v>
      </c>
      <c r="F11" s="2" t="n">
        <v>0</v>
      </c>
      <c r="G11" s="2" t="n">
        <v>0</v>
      </c>
      <c r="H11" s="2" t="n">
        <v>0</v>
      </c>
      <c r="I11" s="2" t="n">
        <v>0</v>
      </c>
      <c r="J11" s="4" t="n">
        <v>1</v>
      </c>
      <c r="K11" s="4" t="n">
        <v>1</v>
      </c>
      <c r="L11" s="4" t="n">
        <v>1</v>
      </c>
      <c r="M11" s="4" t="n">
        <v>1</v>
      </c>
      <c r="N11" s="4" t="n">
        <v>1</v>
      </c>
      <c r="O11" s="4" t="n">
        <v>1</v>
      </c>
      <c r="P11" s="4" t="n">
        <v>1</v>
      </c>
      <c r="Q11" s="4" t="n">
        <v>1</v>
      </c>
      <c r="R11" s="4" t="n">
        <v>1</v>
      </c>
      <c r="S11" s="4" t="n">
        <v>1</v>
      </c>
      <c r="T11" s="4" t="n">
        <v>1</v>
      </c>
      <c r="U11" s="4" t="n">
        <v>1</v>
      </c>
      <c r="V11" s="4" t="n">
        <v>1</v>
      </c>
      <c r="W11" s="4" t="n">
        <v>1</v>
      </c>
      <c r="X11" s="4" t="n">
        <v>1</v>
      </c>
      <c r="Y11" s="4" t="n">
        <v>1</v>
      </c>
      <c r="Z11" s="2" t="n">
        <v>0</v>
      </c>
      <c r="AA11" s="2" t="n">
        <v>0</v>
      </c>
      <c r="AB11" s="2" t="n">
        <v>0</v>
      </c>
      <c r="AC11" s="2" t="n">
        <v>0</v>
      </c>
      <c r="AD11" s="2" t="n">
        <v>0</v>
      </c>
      <c r="AE11" s="2" t="n">
        <v>0</v>
      </c>
      <c r="AF11" s="2" t="n">
        <v>0</v>
      </c>
      <c r="AG11" s="2" t="n">
        <v>0</v>
      </c>
      <c r="AH11" s="4" t="n">
        <v>1</v>
      </c>
      <c r="AI11" s="4" t="n">
        <v>1</v>
      </c>
      <c r="AJ11" s="4" t="n">
        <v>1</v>
      </c>
      <c r="AK11" s="4" t="n">
        <v>1</v>
      </c>
      <c r="AL11" s="4" t="n">
        <v>1</v>
      </c>
      <c r="AM11" s="4" t="n">
        <v>1</v>
      </c>
      <c r="AN11" s="4" t="n">
        <v>1</v>
      </c>
      <c r="AO11" s="4" t="n">
        <v>1</v>
      </c>
      <c r="AP11" s="3" t="inlineStr">
        <is>
          <t> </t>
        </is>
      </c>
      <c r="AQ11" s="2" t="n">
        <v>0</v>
      </c>
      <c r="AR11" s="2" t="n">
        <v>0</v>
      </c>
      <c r="AS11" s="2" t="n">
        <v>0</v>
      </c>
      <c r="AT11" s="2" t="n">
        <v>0</v>
      </c>
      <c r="AU11" s="2" t="n">
        <v>0</v>
      </c>
      <c r="AV11" s="2" t="n">
        <v>0</v>
      </c>
      <c r="AW11" s="2" t="n">
        <v>0</v>
      </c>
      <c r="AX11" s="2" t="n">
        <v>0</v>
      </c>
      <c r="AY11" s="4" t="n">
        <v>1</v>
      </c>
      <c r="AZ11" s="4" t="n">
        <v>1</v>
      </c>
      <c r="BA11" s="4" t="n">
        <v>1</v>
      </c>
      <c r="BB11" s="4" t="n">
        <v>1</v>
      </c>
      <c r="BC11" s="4" t="n">
        <v>1</v>
      </c>
      <c r="BD11" s="4" t="n">
        <v>1</v>
      </c>
      <c r="BE11" s="4" t="n">
        <v>1</v>
      </c>
      <c r="BF11" s="4" t="n">
        <v>1</v>
      </c>
      <c r="BG11" s="4" t="n">
        <v>1</v>
      </c>
      <c r="BH11" s="4" t="n">
        <v>1</v>
      </c>
      <c r="BI11" s="4" t="n">
        <v>1</v>
      </c>
      <c r="BJ11" s="4" t="n">
        <v>1</v>
      </c>
      <c r="BK11" s="4" t="n">
        <v>1</v>
      </c>
      <c r="BL11" s="4" t="n">
        <v>1</v>
      </c>
      <c r="BM11" s="4" t="n">
        <v>1</v>
      </c>
      <c r="BN11" s="4" t="n">
        <v>1</v>
      </c>
      <c r="BO11" s="2" t="n">
        <v>0</v>
      </c>
      <c r="BP11" s="2" t="n">
        <v>0</v>
      </c>
      <c r="BQ11" s="2" t="n">
        <v>0</v>
      </c>
      <c r="BR11" s="2" t="n">
        <v>0</v>
      </c>
      <c r="BS11" s="2" t="n">
        <v>0</v>
      </c>
      <c r="BT11" s="2" t="n">
        <v>0</v>
      </c>
      <c r="BU11" s="2" t="n">
        <v>0</v>
      </c>
      <c r="BV11" s="2" t="n">
        <v>0</v>
      </c>
      <c r="BW11" s="4" t="n">
        <v>1</v>
      </c>
      <c r="BX11" s="4" t="n">
        <v>1</v>
      </c>
      <c r="BY11" s="4" t="n">
        <v>1</v>
      </c>
      <c r="BZ11" s="4" t="n">
        <v>1</v>
      </c>
      <c r="CA11" s="4" t="n">
        <v>1</v>
      </c>
      <c r="CB11" s="4" t="n">
        <v>1</v>
      </c>
      <c r="CC11" s="4" t="n">
        <v>1</v>
      </c>
      <c r="CD11" s="4" t="n">
        <v>1</v>
      </c>
      <c r="CE11" s="3" t="inlineStr">
        <is>
          <t> </t>
        </is>
      </c>
      <c r="CF11" s="4" t="n">
        <v>1</v>
      </c>
      <c r="CG11" s="4" t="n">
        <v>1</v>
      </c>
      <c r="CH11" s="4" t="n">
        <v>1</v>
      </c>
      <c r="CI11" s="4" t="n">
        <v>1</v>
      </c>
      <c r="CJ11" s="4" t="n">
        <v>1</v>
      </c>
      <c r="CK11" s="4" t="n">
        <v>1</v>
      </c>
      <c r="CL11" s="4" t="n">
        <v>1</v>
      </c>
      <c r="CM11" s="4" t="n">
        <v>1</v>
      </c>
      <c r="CN11" s="4" t="n">
        <v>1</v>
      </c>
      <c r="CO11" s="4" t="n">
        <v>1</v>
      </c>
      <c r="CP11" s="4" t="n">
        <v>1</v>
      </c>
      <c r="CQ11" s="4" t="n">
        <v>1</v>
      </c>
      <c r="CR11" s="4" t="n">
        <v>1</v>
      </c>
      <c r="CS11" s="4" t="n">
        <v>1</v>
      </c>
      <c r="CT11" s="4" t="n">
        <v>1</v>
      </c>
      <c r="CU11" s="4" t="n">
        <v>1</v>
      </c>
      <c r="CV11" s="4" t="n">
        <v>1</v>
      </c>
      <c r="CW11" s="4" t="n">
        <v>1</v>
      </c>
      <c r="CX11" s="4" t="n">
        <v>1</v>
      </c>
      <c r="CY11" s="4" t="n">
        <v>1</v>
      </c>
      <c r="CZ11" s="2" t="n">
        <v>0</v>
      </c>
      <c r="DA11" s="2" t="n">
        <v>0</v>
      </c>
      <c r="DB11" s="2" t="n">
        <v>0</v>
      </c>
      <c r="DC11" s="2" t="n">
        <v>0</v>
      </c>
      <c r="DD11" s="2" t="n">
        <v>0</v>
      </c>
      <c r="DE11" s="2" t="n">
        <v>0</v>
      </c>
      <c r="DF11" s="2" t="n">
        <v>0</v>
      </c>
      <c r="DG11" s="2" t="n">
        <v>0</v>
      </c>
      <c r="DH11" s="2" t="n">
        <v>0</v>
      </c>
      <c r="DI11" s="2" t="n">
        <v>0</v>
      </c>
      <c r="DJ11" s="2" t="n">
        <v>0</v>
      </c>
      <c r="DK11" s="2" t="n">
        <v>0</v>
      </c>
      <c r="DL11" s="4" t="n">
        <v>1</v>
      </c>
      <c r="DM11" s="4" t="n">
        <v>1</v>
      </c>
      <c r="DN11" s="4" t="n">
        <v>1</v>
      </c>
      <c r="DO11" s="4" t="n">
        <v>1</v>
      </c>
      <c r="DP11" s="4" t="n">
        <v>1</v>
      </c>
      <c r="DQ11" s="4" t="n">
        <v>1</v>
      </c>
      <c r="DR11" s="4" t="n">
        <v>1</v>
      </c>
      <c r="DS11" s="4" t="n">
        <v>1</v>
      </c>
      <c r="DT11" s="3" t="inlineStr">
        <is>
          <t> </t>
        </is>
      </c>
      <c r="DU11" s="4" t="n">
        <v>1</v>
      </c>
      <c r="DV11" s="4" t="n">
        <v>1</v>
      </c>
      <c r="DW11" s="4" t="n">
        <v>1</v>
      </c>
      <c r="DX11" s="4" t="n">
        <v>1</v>
      </c>
      <c r="DY11" s="4" t="n">
        <v>1</v>
      </c>
      <c r="DZ11" s="4" t="n">
        <v>1</v>
      </c>
      <c r="EA11" s="4" t="n">
        <v>1</v>
      </c>
      <c r="EB11" s="4" t="n">
        <v>1</v>
      </c>
      <c r="EC11" s="4" t="n">
        <v>1</v>
      </c>
      <c r="ED11" s="4" t="n">
        <v>1</v>
      </c>
      <c r="EE11" s="4" t="n">
        <v>1</v>
      </c>
      <c r="EF11" s="4" t="n">
        <v>1</v>
      </c>
      <c r="EG11" s="4" t="n">
        <v>1</v>
      </c>
      <c r="EH11" s="4" t="n">
        <v>1</v>
      </c>
      <c r="EI11" s="4" t="n">
        <v>1</v>
      </c>
      <c r="EJ11" s="4" t="n">
        <v>1</v>
      </c>
      <c r="EK11" s="4" t="n">
        <v>1</v>
      </c>
      <c r="EL11" s="4" t="n">
        <v>1</v>
      </c>
      <c r="EM11" s="4" t="n">
        <v>1</v>
      </c>
      <c r="EN11" s="4" t="n">
        <v>1</v>
      </c>
      <c r="EO11" s="4" t="n">
        <v>1</v>
      </c>
      <c r="EP11" s="4" t="n">
        <v>1</v>
      </c>
      <c r="EQ11" s="4" t="n">
        <v>1</v>
      </c>
      <c r="ER11" s="4" t="n">
        <v>1</v>
      </c>
      <c r="ES11" s="2" t="n">
        <v>0</v>
      </c>
      <c r="ET11" s="2" t="n">
        <v>0</v>
      </c>
      <c r="EU11" s="2" t="n">
        <v>0</v>
      </c>
      <c r="EV11" s="2" t="n">
        <v>0</v>
      </c>
      <c r="EW11" s="2" t="n">
        <v>0</v>
      </c>
      <c r="EX11" s="2" t="n">
        <v>0</v>
      </c>
      <c r="EY11" s="2" t="n">
        <v>0</v>
      </c>
      <c r="EZ11" s="2" t="n">
        <v>0</v>
      </c>
      <c r="FA11" s="2" t="n">
        <v>0</v>
      </c>
      <c r="FB11" s="2" t="n">
        <v>0</v>
      </c>
      <c r="FC11" s="2" t="n">
        <v>0</v>
      </c>
      <c r="FD11" s="2" t="n">
        <v>0</v>
      </c>
      <c r="FE11" s="2" t="n">
        <v>0</v>
      </c>
      <c r="FF11" s="2" t="n">
        <v>0</v>
      </c>
      <c r="FG11" s="2" t="n">
        <v>0</v>
      </c>
      <c r="FH11" s="2" t="n">
        <v>0</v>
      </c>
      <c r="FI11" s="3" t="inlineStr">
        <is>
          <t> </t>
        </is>
      </c>
      <c r="FJ11" s="4" t="n">
        <v>1</v>
      </c>
      <c r="FK11" s="4" t="n">
        <v>1</v>
      </c>
      <c r="FL11" s="4" t="n">
        <v>1</v>
      </c>
      <c r="FM11" s="4" t="n">
        <v>1</v>
      </c>
      <c r="FN11" s="4" t="n">
        <v>1</v>
      </c>
      <c r="FO11" s="4" t="n">
        <v>1</v>
      </c>
      <c r="FP11" s="4" t="n">
        <v>1</v>
      </c>
      <c r="FQ11" s="4" t="n">
        <v>1</v>
      </c>
      <c r="FR11" s="4" t="n">
        <v>1</v>
      </c>
      <c r="FS11" s="4" t="n">
        <v>1</v>
      </c>
      <c r="FT11" s="4" t="n">
        <v>1</v>
      </c>
      <c r="FU11" s="4" t="n">
        <v>1</v>
      </c>
      <c r="FV11" s="4" t="n">
        <v>1</v>
      </c>
      <c r="FW11" s="4" t="n">
        <v>1</v>
      </c>
      <c r="FX11" s="4" t="n">
        <v>1</v>
      </c>
      <c r="FY11" s="4" t="n">
        <v>1</v>
      </c>
      <c r="FZ11" s="4" t="n">
        <v>1</v>
      </c>
      <c r="GA11" s="4" t="n">
        <v>1</v>
      </c>
      <c r="GB11" s="4" t="n">
        <v>1</v>
      </c>
      <c r="GC11" s="4" t="n">
        <v>1</v>
      </c>
      <c r="GD11" s="4" t="n">
        <v>1</v>
      </c>
      <c r="GE11" s="4" t="n">
        <v>1</v>
      </c>
      <c r="GF11" s="4" t="n">
        <v>1</v>
      </c>
      <c r="GG11" s="4" t="n">
        <v>1</v>
      </c>
      <c r="GH11" s="2" t="n">
        <v>0</v>
      </c>
      <c r="GI11" s="2" t="n">
        <v>0</v>
      </c>
      <c r="GJ11" s="2" t="n">
        <v>0</v>
      </c>
      <c r="GK11" s="2" t="n">
        <v>0</v>
      </c>
      <c r="GL11" s="2" t="n">
        <v>0</v>
      </c>
      <c r="GM11" s="2" t="n">
        <v>0</v>
      </c>
      <c r="GN11" s="2" t="n">
        <v>0</v>
      </c>
      <c r="GO11" s="2" t="n">
        <v>0</v>
      </c>
      <c r="GP11" s="4" t="n">
        <v>1</v>
      </c>
      <c r="GQ11" s="4" t="n">
        <v>1</v>
      </c>
      <c r="GR11" s="4" t="n">
        <v>1</v>
      </c>
      <c r="GS11" s="4" t="n">
        <v>1</v>
      </c>
      <c r="GT11" s="2" t="n">
        <v>0</v>
      </c>
      <c r="GU11" s="2" t="n">
        <v>0</v>
      </c>
      <c r="GV11" s="2" t="n">
        <v>0</v>
      </c>
      <c r="GW11" s="2" t="n">
        <v>0</v>
      </c>
      <c r="GX11" s="3" t="inlineStr">
        <is>
          <t> </t>
        </is>
      </c>
      <c r="GY11" s="3" t="inlineStr">
        <is>
          <t> </t>
        </is>
      </c>
      <c r="GZ11" s="3" t="inlineStr">
        <is>
          <t> </t>
        </is>
      </c>
      <c r="HA11" s="3" t="n"/>
      <c r="HB11" s="3" t="n"/>
      <c r="HC11" s="3" t="n"/>
      <c r="HD11" s="3" t="n"/>
      <c r="HE11" s="3" t="n"/>
      <c r="HF11" s="3" t="n"/>
      <c r="HG11" s="3" t="n"/>
      <c r="HH11" s="3" t="n"/>
      <c r="HI11" s="3" t="n"/>
      <c r="HJ11" s="3" t="n"/>
      <c r="HK11" s="3" t="n"/>
      <c r="HL11" s="3" t="n"/>
      <c r="HM11" s="3" t="n"/>
      <c r="HN11" s="3" t="n"/>
      <c r="HO11" s="3" t="n"/>
      <c r="HP11" s="3" t="n"/>
      <c r="HQ11" s="3" t="n"/>
      <c r="HR11" s="3" t="n"/>
      <c r="HS11" s="3" t="n"/>
      <c r="HT11" s="3" t="n"/>
      <c r="HU11" s="3" t="n"/>
      <c r="HV11" s="3" t="n"/>
      <c r="HW11" s="3" t="n"/>
      <c r="HX11" s="3" t="n"/>
      <c r="HY11" s="3" t="n"/>
      <c r="HZ11" s="3" t="n"/>
      <c r="IA11" s="3" t="n"/>
      <c r="IB11" s="3" t="n"/>
      <c r="IC11" s="3" t="n"/>
      <c r="ID11" s="3" t="n"/>
      <c r="IE11" s="3" t="n"/>
      <c r="IF11" s="3" t="n"/>
      <c r="IG11" s="3" t="n"/>
      <c r="IH11" s="3" t="n"/>
      <c r="II11" s="3" t="n"/>
      <c r="IJ11" s="3" t="n"/>
      <c r="IK11" s="3" t="n"/>
      <c r="IL11" s="3" t="n"/>
      <c r="IM11" s="3" t="n"/>
      <c r="IN11" s="3" t="n"/>
      <c r="IO11" s="3" t="n"/>
      <c r="IP11" s="3" t="n"/>
      <c r="IQ11" s="3" t="n"/>
      <c r="IR11" s="3" t="n"/>
      <c r="IS11" s="3" t="n"/>
      <c r="IT11" s="3" t="n"/>
      <c r="IU11" s="3" t="n"/>
      <c r="IV11" s="3" t="n"/>
      <c r="IW11" s="3" t="n"/>
      <c r="IX11" s="3" t="n"/>
      <c r="IY11" s="3" t="n"/>
      <c r="IZ11" s="3" t="n"/>
      <c r="JA11" s="3" t="n"/>
      <c r="JB11" s="3" t="n"/>
      <c r="JC11" s="3" t="n"/>
      <c r="JD11" s="3" t="n"/>
      <c r="JE11" s="3" t="n"/>
      <c r="JF11" s="3" t="n"/>
      <c r="JG11" s="3" t="n"/>
      <c r="JH11" s="3" t="n"/>
      <c r="JI11" s="3" t="n"/>
      <c r="JJ11" s="3" t="n"/>
      <c r="JK11" s="3" t="n"/>
      <c r="JL11" s="3" t="n"/>
      <c r="JM11" s="3" t="n"/>
      <c r="JN11" s="3" t="n"/>
      <c r="JO11" s="3" t="n"/>
      <c r="JP11" s="3" t="n"/>
      <c r="JQ11" s="3" t="n"/>
      <c r="JR11" s="3" t="n"/>
      <c r="JS11" s="3" t="n"/>
      <c r="JT11" s="3" t="n"/>
      <c r="JU11" s="3" t="n"/>
      <c r="JV11" s="3" t="n"/>
      <c r="JW11" s="3" t="n"/>
      <c r="JX11" s="3" t="n"/>
      <c r="JY11" s="3" t="n"/>
      <c r="JZ11" s="3" t="n"/>
      <c r="KA11" s="3" t="n"/>
      <c r="KB11" s="3" t="n"/>
      <c r="KC11" s="3">
        <f>SUM(B11:KB11)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2023-08-30T16:22:28Z</dcterms:created>
  <dcterms:modified xsi:type="dcterms:W3CDTF">2023-08-30T16:22:28Z</dcterms:modified>
</cp:coreProperties>
</file>