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3" t="inlineStr">
        <is>
          <t> </t>
        </is>
      </c>
      <c r="M2" s="2" t="n">
        <v>1</v>
      </c>
      <c r="N2" s="2" t="n">
        <v>1</v>
      </c>
      <c r="O2" s="2" t="n">
        <v>1</v>
      </c>
      <c r="P2" s="2" t="n">
        <v>1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3" t="inlineStr">
        <is>
          <t> </t>
        </is>
      </c>
      <c r="X2" s="4" t="n">
        <v>0</v>
      </c>
      <c r="Y2" s="4" t="n">
        <v>0</v>
      </c>
      <c r="Z2" s="4" t="n">
        <v>0</v>
      </c>
      <c r="AA2" s="4" t="n">
        <v>0</v>
      </c>
      <c r="AB2" s="2" t="n">
        <v>1</v>
      </c>
      <c r="AC2" s="2" t="n">
        <v>1</v>
      </c>
      <c r="AD2" s="2" t="n">
        <v>1</v>
      </c>
      <c r="AE2" s="2" t="n">
        <v>1</v>
      </c>
      <c r="AF2" s="2" t="n">
        <v>1</v>
      </c>
      <c r="AG2" s="2" t="n">
        <v>1</v>
      </c>
      <c r="AH2" s="3" t="inlineStr">
        <is>
          <t> </t>
        </is>
      </c>
      <c r="AI2" s="4" t="n">
        <v>0</v>
      </c>
      <c r="AJ2" s="4" t="n">
        <v>0</v>
      </c>
      <c r="AK2" s="4" t="n">
        <v>0</v>
      </c>
      <c r="AL2" s="4" t="n">
        <v>0</v>
      </c>
      <c r="AM2" s="4" t="n">
        <v>0</v>
      </c>
      <c r="AN2" s="4" t="n">
        <v>0</v>
      </c>
      <c r="AO2" s="2" t="n">
        <v>1</v>
      </c>
      <c r="AP2" s="2" t="n">
        <v>1</v>
      </c>
      <c r="AQ2" s="2" t="n">
        <v>1</v>
      </c>
      <c r="AR2" s="2" t="n">
        <v>1</v>
      </c>
      <c r="AS2" s="3" t="inlineStr">
        <is>
          <t> </t>
        </is>
      </c>
      <c r="AT2" s="2" t="n">
        <v>1</v>
      </c>
      <c r="AU2" s="2" t="n">
        <v>1</v>
      </c>
      <c r="AV2" s="2" t="n">
        <v>1</v>
      </c>
      <c r="AW2" s="2" t="n">
        <v>1</v>
      </c>
      <c r="AX2" s="4" t="n">
        <v>0</v>
      </c>
      <c r="AY2" s="4" t="n">
        <v>0</v>
      </c>
      <c r="AZ2" s="4" t="n">
        <v>0</v>
      </c>
      <c r="BA2" s="4" t="n">
        <v>0</v>
      </c>
      <c r="BB2" s="4" t="n">
        <v>0</v>
      </c>
      <c r="BC2" s="4" t="n">
        <v>0</v>
      </c>
      <c r="BD2" s="3" t="inlineStr">
        <is>
          <t> </t>
        </is>
      </c>
      <c r="BE2" s="3" t="inlineStr">
        <is>
          <t> </t>
        </is>
      </c>
      <c r="BF2" s="3" t="inlineStr">
        <is>
          <t> </t>
        </is>
      </c>
      <c r="BG2" s="2" t="n">
        <v>1</v>
      </c>
      <c r="BH2" s="2" t="n">
        <v>1</v>
      </c>
      <c r="BI2" s="2" t="n">
        <v>1</v>
      </c>
      <c r="BJ2" s="2" t="n">
        <v>1</v>
      </c>
      <c r="BK2" s="4" t="n">
        <v>0</v>
      </c>
      <c r="BL2" s="4" t="n">
        <v>0</v>
      </c>
      <c r="BM2" s="4" t="n">
        <v>0</v>
      </c>
      <c r="BN2" s="4" t="n">
        <v>0</v>
      </c>
      <c r="BO2" s="4" t="n">
        <v>0</v>
      </c>
      <c r="BP2" s="4" t="n">
        <v>0</v>
      </c>
      <c r="BQ2" s="3" t="inlineStr">
        <is>
          <t> </t>
        </is>
      </c>
      <c r="BR2" s="4" t="n">
        <v>0</v>
      </c>
      <c r="BS2" s="4" t="n">
        <v>0</v>
      </c>
      <c r="BT2" s="4" t="n">
        <v>0</v>
      </c>
      <c r="BU2" s="4" t="n">
        <v>0</v>
      </c>
      <c r="BV2" s="4" t="n">
        <v>0</v>
      </c>
      <c r="BW2" s="4" t="n">
        <v>0</v>
      </c>
      <c r="BX2" s="2" t="n">
        <v>1</v>
      </c>
      <c r="BY2" s="2" t="n">
        <v>1</v>
      </c>
      <c r="BZ2" s="2" t="n">
        <v>1</v>
      </c>
      <c r="CA2" s="2" t="n">
        <v>1</v>
      </c>
      <c r="CB2" s="3" t="inlineStr">
        <is>
          <t> </t>
        </is>
      </c>
      <c r="CC2" s="2" t="n">
        <v>1</v>
      </c>
      <c r="CD2" s="2" t="n">
        <v>1</v>
      </c>
      <c r="CE2" s="2" t="n">
        <v>1</v>
      </c>
      <c r="CF2" s="2" t="n">
        <v>1</v>
      </c>
      <c r="CG2" s="2" t="n">
        <v>1</v>
      </c>
      <c r="CH2" s="2" t="n">
        <v>1</v>
      </c>
      <c r="CI2" s="2" t="n">
        <v>1</v>
      </c>
      <c r="CJ2" s="2" t="n">
        <v>1</v>
      </c>
      <c r="CK2" s="2" t="n">
        <v>1</v>
      </c>
      <c r="CL2" s="2" t="n">
        <v>1</v>
      </c>
      <c r="CM2" s="3" t="inlineStr">
        <is>
          <t> </t>
        </is>
      </c>
      <c r="CN2" s="4" t="n">
        <v>0</v>
      </c>
      <c r="CO2" s="4" t="n">
        <v>0</v>
      </c>
      <c r="CP2" s="4" t="n">
        <v>0</v>
      </c>
      <c r="CQ2" s="4" t="n">
        <v>0</v>
      </c>
      <c r="CR2" s="4" t="n">
        <v>0</v>
      </c>
      <c r="CS2" s="4" t="n">
        <v>0</v>
      </c>
      <c r="CT2" s="2" t="n">
        <v>1</v>
      </c>
      <c r="CU2" s="2" t="n">
        <v>1</v>
      </c>
      <c r="CV2" s="2" t="n">
        <v>1</v>
      </c>
      <c r="CW2" s="2" t="n">
        <v>1</v>
      </c>
      <c r="CX2" s="3" t="inlineStr">
        <is>
          <t> </t>
        </is>
      </c>
      <c r="CY2" s="4" t="n">
        <v>0</v>
      </c>
      <c r="CZ2" s="4" t="n">
        <v>0</v>
      </c>
      <c r="DA2" s="4" t="n">
        <v>0</v>
      </c>
      <c r="DB2" s="4" t="n">
        <v>0</v>
      </c>
      <c r="DC2" s="4" t="n">
        <v>0</v>
      </c>
      <c r="DD2" s="2" t="n">
        <v>1</v>
      </c>
      <c r="DE2" s="2" t="n">
        <v>1</v>
      </c>
      <c r="DF2" s="2" t="n">
        <v>1</v>
      </c>
      <c r="DG2" s="2" t="n">
        <v>1</v>
      </c>
      <c r="DH2" s="2" t="n">
        <v>1</v>
      </c>
      <c r="DI2" s="3" t="inlineStr">
        <is>
          <t> </t>
        </is>
      </c>
      <c r="DJ2" s="3" t="inlineStr">
        <is>
          <t> </t>
        </is>
      </c>
      <c r="DK2" s="3" t="inlineStr">
        <is>
          <t> </t>
        </is>
      </c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>
        <f>SUM(B2:VC2)</f>
        <v/>
      </c>
    </row>
    <row r="3">
      <c r="A3" t="n">
        <v>5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3" t="inlineStr">
        <is>
          <t> </t>
        </is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3" t="inlineStr">
        <is>
          <t> </t>
        </is>
      </c>
      <c r="X3" s="2" t="n">
        <v>1</v>
      </c>
      <c r="Y3" s="2" t="n">
        <v>1</v>
      </c>
      <c r="Z3" s="2" t="n">
        <v>1</v>
      </c>
      <c r="AA3" s="2" t="n">
        <v>1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3" t="inlineStr">
        <is>
          <t> </t>
        </is>
      </c>
      <c r="AI3" s="2" t="n">
        <v>1</v>
      </c>
      <c r="AJ3" s="2" t="n">
        <v>1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2" t="n">
        <v>1</v>
      </c>
      <c r="AR3" s="2" t="n">
        <v>1</v>
      </c>
      <c r="AS3" s="3" t="inlineStr">
        <is>
          <t> </t>
        </is>
      </c>
      <c r="AT3" s="4" t="n">
        <v>0</v>
      </c>
      <c r="AU3" s="4" t="n">
        <v>0</v>
      </c>
      <c r="AV3" s="4" t="n">
        <v>0</v>
      </c>
      <c r="AW3" s="4" t="n">
        <v>0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3" t="inlineStr">
        <is>
          <t> </t>
        </is>
      </c>
      <c r="BE3" s="3" t="inlineStr">
        <is>
          <t> </t>
        </is>
      </c>
      <c r="BF3" s="3" t="inlineStr">
        <is>
          <t> </t>
        </is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2" t="n">
        <v>1</v>
      </c>
      <c r="BN3" s="2" t="n">
        <v>1</v>
      </c>
      <c r="BO3" s="2" t="n">
        <v>1</v>
      </c>
      <c r="BP3" s="2" t="n">
        <v>1</v>
      </c>
      <c r="BQ3" s="3" t="inlineStr">
        <is>
          <t> </t>
        </is>
      </c>
      <c r="BR3" s="2" t="n">
        <v>1</v>
      </c>
      <c r="BS3" s="2" t="n">
        <v>1</v>
      </c>
      <c r="BT3" s="2" t="n">
        <v>1</v>
      </c>
      <c r="BU3" s="2" t="n">
        <v>1</v>
      </c>
      <c r="BV3" s="2" t="n">
        <v>1</v>
      </c>
      <c r="BW3" s="2" t="n">
        <v>1</v>
      </c>
      <c r="BX3" s="2" t="n">
        <v>1</v>
      </c>
      <c r="BY3" s="2" t="n">
        <v>1</v>
      </c>
      <c r="BZ3" s="2" t="n">
        <v>1</v>
      </c>
      <c r="CA3" s="2" t="n">
        <v>1</v>
      </c>
      <c r="CB3" s="3" t="inlineStr">
        <is>
          <t> </t>
        </is>
      </c>
      <c r="CC3" s="2" t="n">
        <v>1</v>
      </c>
      <c r="CD3" s="2" t="n">
        <v>1</v>
      </c>
      <c r="CE3" s="2" t="n">
        <v>1</v>
      </c>
      <c r="CF3" s="2" t="n">
        <v>1</v>
      </c>
      <c r="CG3" s="2" t="n">
        <v>1</v>
      </c>
      <c r="CH3" s="2" t="n">
        <v>1</v>
      </c>
      <c r="CI3" s="4" t="n">
        <v>0</v>
      </c>
      <c r="CJ3" s="4" t="n">
        <v>0</v>
      </c>
      <c r="CK3" s="4" t="n">
        <v>0</v>
      </c>
      <c r="CL3" s="4" t="n">
        <v>0</v>
      </c>
      <c r="CM3" s="3" t="inlineStr">
        <is>
          <t> </t>
        </is>
      </c>
      <c r="CN3" s="2" t="n">
        <v>1</v>
      </c>
      <c r="CO3" s="2" t="n">
        <v>1</v>
      </c>
      <c r="CP3" s="2" t="n">
        <v>1</v>
      </c>
      <c r="CQ3" s="2" t="n">
        <v>1</v>
      </c>
      <c r="CR3" s="2" t="n">
        <v>1</v>
      </c>
      <c r="CS3" s="2" t="n">
        <v>1</v>
      </c>
      <c r="CT3" s="4" t="n">
        <v>0</v>
      </c>
      <c r="CU3" s="4" t="n">
        <v>0</v>
      </c>
      <c r="CV3" s="4" t="n">
        <v>0</v>
      </c>
      <c r="CW3" s="4" t="n">
        <v>0</v>
      </c>
      <c r="CX3" s="3" t="inlineStr">
        <is>
          <t> </t>
        </is>
      </c>
      <c r="CY3" s="2" t="n">
        <v>1</v>
      </c>
      <c r="CZ3" s="2" t="n">
        <v>1</v>
      </c>
      <c r="DA3" s="2" t="n">
        <v>1</v>
      </c>
      <c r="DB3" s="2" t="n">
        <v>1</v>
      </c>
      <c r="DC3" s="2" t="n">
        <v>1</v>
      </c>
      <c r="DD3" s="2" t="n">
        <v>1</v>
      </c>
      <c r="DE3" s="2" t="n">
        <v>1</v>
      </c>
      <c r="DF3" s="2" t="n">
        <v>1</v>
      </c>
      <c r="DG3" s="2" t="n">
        <v>1</v>
      </c>
      <c r="DH3" s="2" t="n">
        <v>1</v>
      </c>
      <c r="DI3" s="3" t="inlineStr">
        <is>
          <t> </t>
        </is>
      </c>
      <c r="DJ3" s="3" t="inlineStr">
        <is>
          <t> </t>
        </is>
      </c>
      <c r="DK3" s="3" t="inlineStr">
        <is>
          <t> </t>
        </is>
      </c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>
        <f>SUM(B3:VC3)</f>
        <v/>
      </c>
    </row>
    <row r="4">
      <c r="A4" t="n">
        <v>6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1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3" t="inlineStr">
        <is>
          <t> </t>
        </is>
      </c>
      <c r="M4" s="4" t="n">
        <v>0</v>
      </c>
      <c r="N4" s="4" t="n">
        <v>0</v>
      </c>
      <c r="O4" s="4" t="n">
        <v>0</v>
      </c>
      <c r="P4" s="4" t="n">
        <v>0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3" t="inlineStr">
        <is>
          <t> </t>
        </is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2" t="n">
        <v>1</v>
      </c>
      <c r="AD4" s="2" t="n">
        <v>1</v>
      </c>
      <c r="AE4" s="2" t="n">
        <v>1</v>
      </c>
      <c r="AF4" s="2" t="n">
        <v>1</v>
      </c>
      <c r="AG4" s="2" t="n">
        <v>1</v>
      </c>
      <c r="AH4" s="3" t="inlineStr">
        <is>
          <t> </t>
        </is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4" t="n">
        <v>0</v>
      </c>
      <c r="AP4" s="4" t="n">
        <v>0</v>
      </c>
      <c r="AQ4" s="4" t="n">
        <v>0</v>
      </c>
      <c r="AR4" s="4" t="n">
        <v>0</v>
      </c>
      <c r="AS4" s="3" t="inlineStr">
        <is>
          <t> </t>
        </is>
      </c>
      <c r="AT4" s="2" t="n">
        <v>1</v>
      </c>
      <c r="AU4" s="2" t="n">
        <v>1</v>
      </c>
      <c r="AV4" s="2" t="n">
        <v>1</v>
      </c>
      <c r="AW4" s="2" t="n">
        <v>1</v>
      </c>
      <c r="AX4" s="2" t="n">
        <v>1</v>
      </c>
      <c r="AY4" s="2" t="n">
        <v>1</v>
      </c>
      <c r="AZ4" s="2" t="n">
        <v>1</v>
      </c>
      <c r="BA4" s="2" t="n">
        <v>1</v>
      </c>
      <c r="BB4" s="2" t="n">
        <v>1</v>
      </c>
      <c r="BC4" s="2" t="n">
        <v>1</v>
      </c>
      <c r="BD4" s="3" t="inlineStr">
        <is>
          <t> </t>
        </is>
      </c>
      <c r="BE4" s="3" t="inlineStr">
        <is>
          <t> </t>
        </is>
      </c>
      <c r="BF4" s="3" t="inlineStr">
        <is>
          <t> </t>
        </is>
      </c>
      <c r="BG4" s="4" t="n">
        <v>0</v>
      </c>
      <c r="BH4" s="4" t="n">
        <v>0</v>
      </c>
      <c r="BI4" s="4" t="n">
        <v>0</v>
      </c>
      <c r="BJ4" s="4" t="n">
        <v>0</v>
      </c>
      <c r="BK4" s="2" t="n">
        <v>1</v>
      </c>
      <c r="BL4" s="2" t="n">
        <v>1</v>
      </c>
      <c r="BM4" s="2" t="n">
        <v>1</v>
      </c>
      <c r="BN4" s="2" t="n">
        <v>1</v>
      </c>
      <c r="BO4" s="2" t="n">
        <v>1</v>
      </c>
      <c r="BP4" s="2" t="n">
        <v>1</v>
      </c>
      <c r="BQ4" s="3" t="inlineStr">
        <is>
          <t> </t>
        </is>
      </c>
      <c r="BR4" s="2" t="n">
        <v>1</v>
      </c>
      <c r="BS4" s="2" t="n">
        <v>1</v>
      </c>
      <c r="BT4" s="2" t="n">
        <v>1</v>
      </c>
      <c r="BU4" s="2" t="n">
        <v>1</v>
      </c>
      <c r="BV4" s="2" t="n">
        <v>1</v>
      </c>
      <c r="BW4" s="2" t="n">
        <v>1</v>
      </c>
      <c r="BX4" s="4" t="n">
        <v>0</v>
      </c>
      <c r="BY4" s="4" t="n">
        <v>0</v>
      </c>
      <c r="BZ4" s="4" t="n">
        <v>0</v>
      </c>
      <c r="CA4" s="4" t="n">
        <v>0</v>
      </c>
      <c r="CB4" s="3" t="inlineStr">
        <is>
          <t> </t>
        </is>
      </c>
      <c r="CC4" s="4" t="n">
        <v>0</v>
      </c>
      <c r="CD4" s="4" t="n">
        <v>0</v>
      </c>
      <c r="CE4" s="4" t="n">
        <v>0</v>
      </c>
      <c r="CF4" s="4" t="n">
        <v>0</v>
      </c>
      <c r="CG4" s="4" t="n">
        <v>0</v>
      </c>
      <c r="CH4" s="4" t="n">
        <v>0</v>
      </c>
      <c r="CI4" s="2" t="n">
        <v>1</v>
      </c>
      <c r="CJ4" s="2" t="n">
        <v>1</v>
      </c>
      <c r="CK4" s="2" t="n">
        <v>1</v>
      </c>
      <c r="CL4" s="2" t="n">
        <v>1</v>
      </c>
      <c r="CM4" s="3" t="inlineStr">
        <is>
          <t> </t>
        </is>
      </c>
      <c r="CN4" s="2" t="n">
        <v>1</v>
      </c>
      <c r="CO4" s="2" t="n">
        <v>1</v>
      </c>
      <c r="CP4" s="2" t="n">
        <v>1</v>
      </c>
      <c r="CQ4" s="2" t="n">
        <v>1</v>
      </c>
      <c r="CR4" s="2" t="n">
        <v>1</v>
      </c>
      <c r="CS4" s="2" t="n">
        <v>1</v>
      </c>
      <c r="CT4" s="2" t="n">
        <v>1</v>
      </c>
      <c r="CU4" s="2" t="n">
        <v>1</v>
      </c>
      <c r="CV4" s="2" t="n">
        <v>1</v>
      </c>
      <c r="CW4" s="2" t="n">
        <v>1</v>
      </c>
      <c r="CX4" s="3" t="inlineStr">
        <is>
          <t> </t>
        </is>
      </c>
      <c r="CY4" s="2" t="n">
        <v>1</v>
      </c>
      <c r="CZ4" s="2" t="n">
        <v>1</v>
      </c>
      <c r="DA4" s="2" t="n">
        <v>1</v>
      </c>
      <c r="DB4" s="2" t="n">
        <v>1</v>
      </c>
      <c r="DC4" s="2" t="n">
        <v>1</v>
      </c>
      <c r="DD4" s="4" t="n">
        <v>0</v>
      </c>
      <c r="DE4" s="4" t="n">
        <v>0</v>
      </c>
      <c r="DF4" s="4" t="n">
        <v>0</v>
      </c>
      <c r="DG4" s="4" t="n">
        <v>0</v>
      </c>
      <c r="DH4" s="4" t="n">
        <v>0</v>
      </c>
      <c r="DI4" s="3" t="inlineStr">
        <is>
          <t> </t>
        </is>
      </c>
      <c r="DJ4" s="3" t="inlineStr">
        <is>
          <t> </t>
        </is>
      </c>
      <c r="DK4" s="3" t="inlineStr">
        <is>
          <t> </t>
        </is>
      </c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  <c r="FG4" s="3" t="n"/>
      <c r="FH4" s="3" t="n"/>
      <c r="FI4" s="3" t="n"/>
      <c r="FJ4" s="3" t="n"/>
      <c r="FK4" s="3" t="n"/>
      <c r="FL4" s="3" t="n"/>
      <c r="FM4" s="3" t="n"/>
      <c r="FN4" s="3" t="n"/>
      <c r="FO4" s="3" t="n"/>
      <c r="FP4" s="3" t="n"/>
      <c r="FQ4" s="3" t="n"/>
      <c r="FR4" s="3" t="n"/>
      <c r="FS4" s="3" t="n"/>
      <c r="FT4" s="3" t="n"/>
      <c r="FU4" s="3" t="n"/>
      <c r="FV4" s="3" t="n"/>
      <c r="FW4" s="3" t="n"/>
      <c r="FX4" s="3" t="n"/>
      <c r="FY4" s="3" t="n"/>
      <c r="FZ4" s="3" t="n"/>
      <c r="GA4" s="3" t="n"/>
      <c r="GB4" s="3" t="n"/>
      <c r="GC4" s="3" t="n"/>
      <c r="GD4" s="3" t="n"/>
      <c r="GE4" s="3" t="n"/>
      <c r="GF4" s="3" t="n"/>
      <c r="GG4" s="3" t="n"/>
      <c r="GH4" s="3" t="n"/>
      <c r="GI4" s="3" t="n"/>
      <c r="GJ4" s="3" t="n"/>
      <c r="GK4" s="3" t="n"/>
      <c r="GL4" s="3" t="n"/>
      <c r="GM4" s="3" t="n"/>
      <c r="GN4" s="3" t="n"/>
      <c r="GO4" s="3" t="n"/>
      <c r="GP4" s="3" t="n"/>
      <c r="GQ4" s="3" t="n"/>
      <c r="GR4" s="3" t="n"/>
      <c r="GS4" s="3" t="n"/>
      <c r="GT4" s="3" t="n"/>
      <c r="GU4" s="3" t="n"/>
      <c r="GV4" s="3" t="n"/>
      <c r="GW4" s="3" t="n"/>
      <c r="GX4" s="3" t="n"/>
      <c r="GY4" s="3" t="n"/>
      <c r="GZ4" s="3" t="n"/>
      <c r="HA4" s="3" t="n"/>
      <c r="HB4" s="3" t="n"/>
      <c r="HC4" s="3" t="n"/>
      <c r="HD4" s="3" t="n"/>
      <c r="HE4" s="3" t="n"/>
      <c r="HF4" s="3" t="n"/>
      <c r="HG4" s="3" t="n"/>
      <c r="HH4" s="3" t="n"/>
      <c r="HI4" s="3" t="n"/>
      <c r="HJ4" s="3" t="n"/>
      <c r="HK4" s="3" t="n"/>
      <c r="HL4" s="3" t="n"/>
      <c r="HM4" s="3" t="n"/>
      <c r="HN4" s="3" t="n"/>
      <c r="HO4" s="3" t="n"/>
      <c r="HP4" s="3" t="n"/>
      <c r="HQ4" s="3" t="n"/>
      <c r="HR4" s="3" t="n"/>
      <c r="HS4" s="3" t="n"/>
      <c r="HT4" s="3" t="n"/>
      <c r="HU4" s="3" t="n"/>
      <c r="HV4" s="3" t="n"/>
      <c r="HW4" s="3" t="n"/>
      <c r="HX4" s="3" t="n"/>
      <c r="HY4" s="3" t="n"/>
      <c r="HZ4" s="3" t="n"/>
      <c r="IA4" s="3" t="n"/>
      <c r="IB4" s="3" t="n"/>
      <c r="IC4" s="3" t="n"/>
      <c r="ID4" s="3" t="n"/>
      <c r="IE4" s="3" t="n"/>
      <c r="IF4" s="3" t="n"/>
      <c r="IG4" s="3" t="n"/>
      <c r="IH4" s="3" t="n"/>
      <c r="II4" s="3" t="n"/>
      <c r="IJ4" s="3" t="n"/>
      <c r="IK4" s="3" t="n"/>
      <c r="IL4" s="3" t="n"/>
      <c r="IM4" s="3" t="n"/>
      <c r="IN4" s="3" t="n"/>
      <c r="IO4" s="3" t="n"/>
      <c r="IP4" s="3" t="n"/>
      <c r="IQ4" s="3" t="n"/>
      <c r="IR4" s="3" t="n"/>
      <c r="IS4" s="3" t="n"/>
      <c r="IT4" s="3" t="n"/>
      <c r="IU4" s="3" t="n"/>
      <c r="IV4" s="3" t="n"/>
      <c r="IW4" s="3" t="n"/>
      <c r="IX4" s="3" t="n"/>
      <c r="IY4" s="3" t="n"/>
      <c r="IZ4" s="3" t="n"/>
      <c r="JA4" s="3" t="n"/>
      <c r="JB4" s="3" t="n"/>
      <c r="JC4" s="3" t="n"/>
      <c r="JD4" s="3" t="n"/>
      <c r="JE4" s="3" t="n"/>
      <c r="JF4" s="3" t="n"/>
      <c r="JG4" s="3" t="n"/>
      <c r="JH4" s="3" t="n"/>
      <c r="JI4" s="3" t="n"/>
      <c r="JJ4" s="3" t="n"/>
      <c r="JK4" s="3" t="n"/>
      <c r="JL4" s="3" t="n"/>
      <c r="JM4" s="3" t="n"/>
      <c r="JN4" s="3" t="n"/>
      <c r="JO4" s="3" t="n"/>
      <c r="JP4" s="3" t="n"/>
      <c r="JQ4" s="3" t="n"/>
      <c r="JR4" s="3" t="n"/>
      <c r="JS4" s="3" t="n"/>
      <c r="JT4" s="3" t="n"/>
      <c r="JU4" s="3" t="n"/>
      <c r="JV4" s="3" t="n"/>
      <c r="JW4" s="3" t="n"/>
      <c r="JX4" s="3" t="n"/>
      <c r="JY4" s="3" t="n"/>
      <c r="JZ4" s="3" t="n"/>
      <c r="KA4" s="3" t="n"/>
      <c r="KB4" s="3" t="n"/>
      <c r="KC4" s="3" t="n"/>
      <c r="KD4" s="3" t="n"/>
      <c r="KE4" s="3" t="n"/>
      <c r="KF4" s="3" t="n"/>
      <c r="KG4" s="3" t="n"/>
      <c r="KH4" s="3" t="n"/>
      <c r="KI4" s="3" t="n"/>
      <c r="KJ4" s="3" t="n"/>
      <c r="KK4" s="3" t="n"/>
      <c r="KL4" s="3" t="n"/>
      <c r="KM4" s="3" t="n"/>
      <c r="KN4" s="3" t="n"/>
      <c r="KO4" s="3" t="n"/>
      <c r="KP4" s="3" t="n"/>
      <c r="KQ4" s="3" t="n"/>
      <c r="KR4" s="3" t="n"/>
      <c r="KS4" s="3" t="n"/>
      <c r="KT4" s="3" t="n"/>
      <c r="KU4" s="3" t="n"/>
      <c r="KV4" s="3" t="n"/>
      <c r="KW4" s="3" t="n"/>
      <c r="KX4" s="3" t="n"/>
      <c r="KY4" s="3" t="n"/>
      <c r="KZ4" s="3" t="n"/>
      <c r="LA4" s="3" t="n"/>
      <c r="LB4" s="3" t="n"/>
      <c r="LC4" s="3" t="n"/>
      <c r="LD4" s="3" t="n"/>
      <c r="LE4" s="3" t="n"/>
      <c r="LF4" s="3" t="n"/>
      <c r="LG4" s="3" t="n"/>
      <c r="LH4" s="3" t="n"/>
      <c r="LI4" s="3" t="n"/>
      <c r="LJ4" s="3" t="n"/>
      <c r="LK4" s="3" t="n"/>
      <c r="LL4" s="3" t="n"/>
      <c r="LM4" s="3" t="n"/>
      <c r="LN4" s="3" t="n"/>
      <c r="LO4" s="3" t="n"/>
      <c r="LP4" s="3" t="n"/>
      <c r="LQ4" s="3" t="n"/>
      <c r="LR4" s="3" t="n"/>
      <c r="LS4" s="3" t="n"/>
      <c r="LT4" s="3" t="n"/>
      <c r="LU4" s="3" t="n"/>
      <c r="LV4" s="3" t="n"/>
      <c r="LW4" s="3" t="n"/>
      <c r="LX4" s="3" t="n"/>
      <c r="LY4" s="3" t="n"/>
      <c r="LZ4" s="3" t="n"/>
      <c r="MA4" s="3" t="n"/>
      <c r="MB4" s="3" t="n"/>
      <c r="MC4" s="3" t="n"/>
      <c r="MD4" s="3" t="n"/>
      <c r="ME4" s="3" t="n"/>
      <c r="MF4" s="3" t="n"/>
      <c r="MG4" s="3" t="n"/>
      <c r="MH4" s="3" t="n"/>
      <c r="MI4" s="3" t="n"/>
      <c r="MJ4" s="3" t="n"/>
      <c r="MK4" s="3" t="n"/>
      <c r="ML4" s="3" t="n"/>
      <c r="MM4" s="3" t="n"/>
      <c r="MN4" s="3" t="n"/>
      <c r="MO4" s="3" t="n"/>
      <c r="MP4" s="3" t="n"/>
      <c r="MQ4" s="3" t="n"/>
      <c r="MR4" s="3" t="n"/>
      <c r="MS4" s="3" t="n"/>
      <c r="MT4" s="3" t="n"/>
      <c r="MU4" s="3" t="n"/>
      <c r="MV4" s="3" t="n"/>
      <c r="MW4" s="3" t="n"/>
      <c r="MX4" s="3" t="n"/>
      <c r="MY4" s="3" t="n"/>
      <c r="MZ4" s="3" t="n"/>
      <c r="NA4" s="3" t="n"/>
      <c r="NB4" s="3" t="n"/>
      <c r="NC4" s="3" t="n"/>
      <c r="ND4" s="3" t="n"/>
      <c r="NE4" s="3" t="n"/>
      <c r="NF4" s="3" t="n"/>
      <c r="NG4" s="3" t="n"/>
      <c r="NH4" s="3" t="n"/>
      <c r="NI4" s="3" t="n"/>
      <c r="NJ4" s="3" t="n"/>
      <c r="NK4" s="3" t="n"/>
      <c r="NL4" s="3" t="n"/>
      <c r="NM4" s="3" t="n"/>
      <c r="NN4" s="3" t="n"/>
      <c r="NO4" s="3" t="n"/>
      <c r="NP4" s="3" t="n"/>
      <c r="NQ4" s="3" t="n"/>
      <c r="NR4" s="3" t="n"/>
      <c r="NS4" s="3" t="n"/>
      <c r="NT4" s="3" t="n"/>
      <c r="NU4" s="3" t="n"/>
      <c r="NV4" s="3" t="n"/>
      <c r="NW4" s="3" t="n"/>
      <c r="NX4" s="3" t="n"/>
      <c r="NY4" s="3" t="n"/>
      <c r="NZ4" s="3" t="n"/>
      <c r="OA4" s="3" t="n"/>
      <c r="OB4" s="3" t="n"/>
      <c r="OC4" s="3" t="n"/>
      <c r="OD4" s="3" t="n"/>
      <c r="OE4" s="3" t="n"/>
      <c r="OF4" s="3" t="n"/>
      <c r="OG4" s="3" t="n"/>
      <c r="OH4" s="3" t="n"/>
      <c r="OI4" s="3" t="n"/>
      <c r="OJ4" s="3" t="n"/>
      <c r="OK4" s="3" t="n"/>
      <c r="OL4" s="3" t="n"/>
      <c r="OM4" s="3" t="n"/>
      <c r="ON4" s="3" t="n"/>
      <c r="OO4" s="3" t="n"/>
      <c r="OP4" s="3" t="n"/>
      <c r="OQ4" s="3" t="n"/>
      <c r="OR4" s="3" t="n"/>
      <c r="OS4" s="3" t="n"/>
      <c r="OT4" s="3" t="n"/>
      <c r="OU4" s="3" t="n"/>
      <c r="OV4" s="3" t="n"/>
      <c r="OW4" s="3" t="n"/>
      <c r="OX4" s="3" t="n"/>
      <c r="OY4" s="3" t="n"/>
      <c r="OZ4" s="3" t="n"/>
      <c r="PA4" s="3" t="n"/>
      <c r="PB4" s="3" t="n"/>
      <c r="PC4" s="3" t="n"/>
      <c r="PD4" s="3" t="n"/>
      <c r="PE4" s="3" t="n"/>
      <c r="PF4" s="3" t="n"/>
      <c r="PG4" s="3" t="n"/>
      <c r="PH4" s="3" t="n"/>
      <c r="PI4" s="3" t="n"/>
      <c r="PJ4" s="3" t="n"/>
      <c r="PK4" s="3" t="n"/>
      <c r="PL4" s="3" t="n"/>
      <c r="PM4" s="3" t="n"/>
      <c r="PN4" s="3" t="n"/>
      <c r="PO4" s="3" t="n"/>
      <c r="PP4" s="3" t="n"/>
      <c r="PQ4" s="3" t="n"/>
      <c r="PR4" s="3" t="n"/>
      <c r="PS4" s="3" t="n"/>
      <c r="PT4" s="3" t="n"/>
      <c r="PU4" s="3" t="n"/>
      <c r="PV4" s="3" t="n"/>
      <c r="PW4" s="3" t="n"/>
      <c r="PX4" s="3" t="n"/>
      <c r="PY4" s="3" t="n"/>
      <c r="PZ4" s="3" t="n"/>
      <c r="QA4" s="3" t="n"/>
      <c r="QB4" s="3" t="n"/>
      <c r="QC4" s="3" t="n"/>
      <c r="QD4" s="3" t="n"/>
      <c r="QE4" s="3" t="n"/>
      <c r="QF4" s="3" t="n"/>
      <c r="QG4" s="3" t="n"/>
      <c r="QH4" s="3" t="n"/>
      <c r="QI4" s="3" t="n"/>
      <c r="QJ4" s="3" t="n"/>
      <c r="QK4" s="3" t="n"/>
      <c r="QL4" s="3" t="n"/>
      <c r="QM4" s="3" t="n"/>
      <c r="QN4" s="3" t="n"/>
      <c r="QO4" s="3" t="n"/>
      <c r="QP4" s="3" t="n"/>
      <c r="QQ4" s="3" t="n"/>
      <c r="QR4" s="3" t="n"/>
      <c r="QS4" s="3" t="n"/>
      <c r="QT4" s="3" t="n"/>
      <c r="QU4" s="3" t="n"/>
      <c r="QV4" s="3" t="n"/>
      <c r="QW4" s="3" t="n"/>
      <c r="QX4" s="3" t="n"/>
      <c r="QY4" s="3" t="n"/>
      <c r="QZ4" s="3" t="n"/>
      <c r="RA4" s="3" t="n"/>
      <c r="RB4" s="3" t="n"/>
      <c r="RC4" s="3" t="n"/>
      <c r="RD4" s="3" t="n"/>
      <c r="RE4" s="3" t="n"/>
      <c r="RF4" s="3" t="n"/>
      <c r="RG4" s="3" t="n"/>
      <c r="RH4" s="3" t="n"/>
      <c r="RI4" s="3" t="n"/>
      <c r="RJ4" s="3" t="n"/>
      <c r="RK4" s="3" t="n"/>
      <c r="RL4" s="3" t="n"/>
      <c r="RM4" s="3" t="n"/>
      <c r="RN4" s="3" t="n"/>
      <c r="RO4" s="3" t="n"/>
      <c r="RP4" s="3" t="n"/>
      <c r="RQ4" s="3" t="n"/>
      <c r="RR4" s="3" t="n"/>
      <c r="RS4" s="3" t="n"/>
      <c r="RT4" s="3" t="n"/>
      <c r="RU4" s="3" t="n"/>
      <c r="RV4" s="3" t="n"/>
      <c r="RW4" s="3" t="n"/>
      <c r="RX4" s="3" t="n"/>
      <c r="RY4" s="3" t="n"/>
      <c r="RZ4" s="3" t="n"/>
      <c r="SA4" s="3" t="n"/>
      <c r="SB4" s="3" t="n"/>
      <c r="SC4" s="3" t="n"/>
      <c r="SD4" s="3" t="n"/>
      <c r="SE4" s="3" t="n"/>
      <c r="SF4" s="3" t="n"/>
      <c r="SG4" s="3" t="n"/>
      <c r="SH4" s="3" t="n"/>
      <c r="SI4" s="3" t="n"/>
      <c r="SJ4" s="3" t="n"/>
      <c r="SK4" s="3" t="n"/>
      <c r="SL4" s="3" t="n"/>
      <c r="SM4" s="3" t="n"/>
      <c r="SN4" s="3" t="n"/>
      <c r="SO4" s="3" t="n"/>
      <c r="SP4" s="3" t="n"/>
      <c r="SQ4" s="3" t="n"/>
      <c r="SR4" s="3" t="n"/>
      <c r="SS4" s="3" t="n"/>
      <c r="ST4" s="3" t="n"/>
      <c r="SU4" s="3" t="n"/>
      <c r="SV4" s="3" t="n"/>
      <c r="SW4" s="3" t="n"/>
      <c r="SX4" s="3" t="n"/>
      <c r="SY4" s="3" t="n"/>
      <c r="SZ4" s="3" t="n"/>
      <c r="TA4" s="3" t="n"/>
      <c r="TB4" s="3" t="n"/>
      <c r="TC4" s="3" t="n"/>
      <c r="TD4" s="3" t="n"/>
      <c r="TE4" s="3" t="n"/>
      <c r="TF4" s="3" t="n"/>
      <c r="TG4" s="3" t="n"/>
      <c r="TH4" s="3" t="n"/>
      <c r="TI4" s="3" t="n"/>
      <c r="TJ4" s="3" t="n"/>
      <c r="TK4" s="3" t="n"/>
      <c r="TL4" s="3" t="n"/>
      <c r="TM4" s="3" t="n"/>
      <c r="TN4" s="3" t="n"/>
      <c r="TO4" s="3" t="n"/>
      <c r="TP4" s="3" t="n"/>
      <c r="TQ4" s="3" t="n"/>
      <c r="TR4" s="3" t="n"/>
      <c r="TS4" s="3" t="n"/>
      <c r="TT4" s="3" t="n"/>
      <c r="TU4" s="3" t="n"/>
      <c r="TV4" s="3" t="n"/>
      <c r="TW4" s="3" t="n"/>
      <c r="TX4" s="3" t="n"/>
      <c r="TY4" s="3" t="n"/>
      <c r="TZ4" s="3" t="n"/>
      <c r="UA4" s="3" t="n"/>
      <c r="UB4" s="3" t="n"/>
      <c r="UC4" s="3" t="n"/>
      <c r="UD4" s="3" t="n"/>
      <c r="UE4" s="3" t="n"/>
      <c r="UF4" s="3" t="n"/>
      <c r="UG4" s="3" t="n"/>
      <c r="UH4" s="3" t="n"/>
      <c r="UI4" s="3" t="n"/>
      <c r="UJ4" s="3" t="n"/>
      <c r="UK4" s="3" t="n"/>
      <c r="UL4" s="3" t="n"/>
      <c r="UM4" s="3" t="n"/>
      <c r="UN4" s="3" t="n"/>
      <c r="UO4" s="3" t="n"/>
      <c r="UP4" s="3" t="n"/>
      <c r="UQ4" s="3" t="n"/>
      <c r="UR4" s="3" t="n"/>
      <c r="US4" s="3" t="n"/>
      <c r="UT4" s="3" t="n"/>
      <c r="UU4" s="3" t="n"/>
      <c r="UV4" s="3" t="n"/>
      <c r="UW4" s="3" t="n"/>
      <c r="UX4" s="3" t="n"/>
      <c r="UY4" s="3" t="n"/>
      <c r="UZ4" s="3" t="n"/>
      <c r="VA4" s="3" t="n"/>
      <c r="VB4" s="3" t="n"/>
      <c r="VC4" s="3" t="n"/>
      <c r="VD4" s="3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2023-08-24T13:43:24Z</dcterms:created>
  <dcterms:modified xsi:type="dcterms:W3CDTF">2023-08-24T13:43:25Z</dcterms:modified>
</cp:coreProperties>
</file>