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2" t="n">
        <v>1</v>
      </c>
      <c r="BY3" s="2" t="n">
        <v>1</v>
      </c>
      <c r="BZ3" s="2" t="n">
        <v>1</v>
      </c>
      <c r="CA3" s="2" t="n">
        <v>1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2" t="n">
        <v>1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3" t="n">
        <v>0</v>
      </c>
      <c r="AD4" s="3" t="n">
        <v>0</v>
      </c>
      <c r="AE4" s="3" t="n">
        <v>0</v>
      </c>
      <c r="AF4" s="3" t="n">
        <v>0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2" t="n">
        <v>1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2" t="n">
        <v>1</v>
      </c>
      <c r="DV8" s="2" t="n">
        <v>1</v>
      </c>
      <c r="DW8" s="2" t="n">
        <v>1</v>
      </c>
      <c r="DX8" s="2" t="n">
        <v>1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2" t="n">
        <v>1</v>
      </c>
      <c r="EZ9" s="2" t="n">
        <v>1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137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2" t="n">
        <v>1</v>
      </c>
      <c r="CU10" s="2" t="n">
        <v>1</v>
      </c>
      <c r="CV10" s="2" t="n">
        <v>1</v>
      </c>
      <c r="CW10" s="2" t="n">
        <v>1</v>
      </c>
      <c r="CX10" s="2" t="n">
        <v>1</v>
      </c>
      <c r="CY10" s="2" t="n">
        <v>1</v>
      </c>
      <c r="CZ10" s="2" t="n">
        <v>1</v>
      </c>
      <c r="DA10" s="2" t="n">
        <v>1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138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2" t="n">
        <v>1</v>
      </c>
      <c r="CG11" s="2" t="n">
        <v>1</v>
      </c>
      <c r="CH11" s="2" t="n">
        <v>1</v>
      </c>
      <c r="CI11" s="2" t="n">
        <v>1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2" t="n">
        <v>1</v>
      </c>
      <c r="EQ11" s="2" t="n">
        <v>1</v>
      </c>
      <c r="ER11" s="2" t="n">
        <v>1</v>
      </c>
      <c r="ES11" s="2" t="n">
        <v>1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2023-09-28T13:46:06Z</dcterms:created>
  <dcterms:modified xsi:type="dcterms:W3CDTF">2023-09-28T13:46:07Z</dcterms:modified>
</cp:coreProperties>
</file>