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3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3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4" t="n">
        <v>1</v>
      </c>
      <c r="CS2" s="4" t="n">
        <v>1</v>
      </c>
      <c r="CT2" s="4" t="n">
        <v>1</v>
      </c>
      <c r="CU2" s="4" t="n">
        <v>1</v>
      </c>
      <c r="CV2" s="4" t="n">
        <v>1</v>
      </c>
      <c r="CW2" s="4" t="n">
        <v>1</v>
      </c>
      <c r="CX2" s="4" t="n">
        <v>1</v>
      </c>
      <c r="CY2" s="4" t="n">
        <v>1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4" t="n">
        <v>1</v>
      </c>
      <c r="DM2" s="4" t="n">
        <v>1</v>
      </c>
      <c r="DN2" s="4" t="n">
        <v>1</v>
      </c>
      <c r="DO2" s="4" t="n">
        <v>1</v>
      </c>
      <c r="DP2" s="4" t="n">
        <v>1</v>
      </c>
      <c r="DQ2" s="4" t="n">
        <v>1</v>
      </c>
      <c r="DR2" s="4" t="n">
        <v>1</v>
      </c>
      <c r="DS2" s="4" t="n">
        <v>1</v>
      </c>
      <c r="DT2" s="3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4" t="n">
        <v>1</v>
      </c>
      <c r="EH2" s="4" t="n">
        <v>1</v>
      </c>
      <c r="EI2" s="4" t="n">
        <v>1</v>
      </c>
      <c r="EJ2" s="4" t="n">
        <v>1</v>
      </c>
      <c r="EK2" s="4" t="n">
        <v>1</v>
      </c>
      <c r="EL2" s="4" t="n">
        <v>1</v>
      </c>
      <c r="EM2" s="4" t="n">
        <v>1</v>
      </c>
      <c r="EN2" s="4" t="n">
        <v>1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4" t="n">
        <v>1</v>
      </c>
      <c r="FB2" s="4" t="n">
        <v>1</v>
      </c>
      <c r="FC2" s="4" t="n">
        <v>1</v>
      </c>
      <c r="FD2" s="4" t="n">
        <v>1</v>
      </c>
      <c r="FE2" s="4" t="n">
        <v>1</v>
      </c>
      <c r="FF2" s="4" t="n">
        <v>1</v>
      </c>
      <c r="FG2" s="4" t="n">
        <v>1</v>
      </c>
      <c r="FH2" s="4" t="n">
        <v>1</v>
      </c>
      <c r="FI2" s="3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3" t="inlineStr">
        <is>
          <t> </t>
        </is>
      </c>
      <c r="GY2" s="3" t="inlineStr">
        <is>
          <t> </t>
        </is>
      </c>
      <c r="GZ2" s="3" t="inlineStr">
        <is>
          <t> </t>
        </is>
      </c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>
        <f>SUM(B2:KB2)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4" t="n">
        <v>1</v>
      </c>
      <c r="K3" s="4" t="n">
        <v>1</v>
      </c>
      <c r="L3" s="4" t="n">
        <v>1</v>
      </c>
      <c r="M3" s="4" t="n">
        <v>1</v>
      </c>
      <c r="N3" s="4" t="n">
        <v>1</v>
      </c>
      <c r="O3" s="4" t="n">
        <v>1</v>
      </c>
      <c r="P3" s="4" t="n">
        <v>1</v>
      </c>
      <c r="Q3" s="4" t="n">
        <v>1</v>
      </c>
      <c r="R3" s="4" t="n">
        <v>1</v>
      </c>
      <c r="S3" s="4" t="n">
        <v>1</v>
      </c>
      <c r="T3" s="4" t="n">
        <v>1</v>
      </c>
      <c r="U3" s="4" t="n">
        <v>1</v>
      </c>
      <c r="V3" s="4" t="n">
        <v>1</v>
      </c>
      <c r="W3" s="4" t="n">
        <v>1</v>
      </c>
      <c r="X3" s="4" t="n">
        <v>1</v>
      </c>
      <c r="Y3" s="4" t="n">
        <v>1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3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4" t="n">
        <v>1</v>
      </c>
      <c r="AZ3" s="4" t="n">
        <v>1</v>
      </c>
      <c r="BA3" s="4" t="n">
        <v>1</v>
      </c>
      <c r="BB3" s="4" t="n">
        <v>1</v>
      </c>
      <c r="BC3" s="4" t="n">
        <v>1</v>
      </c>
      <c r="BD3" s="4" t="n">
        <v>1</v>
      </c>
      <c r="BE3" s="4" t="n">
        <v>1</v>
      </c>
      <c r="BF3" s="4" t="n">
        <v>1</v>
      </c>
      <c r="BG3" s="4" t="n">
        <v>1</v>
      </c>
      <c r="BH3" s="4" t="n">
        <v>1</v>
      </c>
      <c r="BI3" s="4" t="n">
        <v>1</v>
      </c>
      <c r="BJ3" s="4" t="n">
        <v>1</v>
      </c>
      <c r="BK3" s="4" t="n">
        <v>1</v>
      </c>
      <c r="BL3" s="4" t="n">
        <v>1</v>
      </c>
      <c r="BM3" s="4" t="n">
        <v>1</v>
      </c>
      <c r="BN3" s="4" t="n">
        <v>1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3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3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3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3" t="inlineStr">
        <is>
          <t> </t>
        </is>
      </c>
      <c r="GY3" s="3" t="inlineStr">
        <is>
          <t> </t>
        </is>
      </c>
      <c r="GZ3" s="3" t="inlineStr">
        <is>
          <t> </t>
        </is>
      </c>
      <c r="HA3" s="3" t="n"/>
      <c r="HB3" s="3" t="n"/>
      <c r="HC3" s="3" t="n"/>
      <c r="HD3" s="3" t="n"/>
      <c r="HE3" s="3" t="n"/>
      <c r="HF3" s="3" t="n"/>
      <c r="HG3" s="3" t="n"/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>
        <f>SUM(B3:KB3)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4" t="n">
        <v>1</v>
      </c>
      <c r="O4" s="4" t="n">
        <v>1</v>
      </c>
      <c r="P4" s="4" t="n">
        <v>1</v>
      </c>
      <c r="Q4" s="4" t="n">
        <v>1</v>
      </c>
      <c r="R4" s="4" t="n">
        <v>1</v>
      </c>
      <c r="S4" s="4" t="n">
        <v>1</v>
      </c>
      <c r="T4" s="4" t="n">
        <v>1</v>
      </c>
      <c r="U4" s="4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4" t="n">
        <v>1</v>
      </c>
      <c r="AI4" s="4" t="n">
        <v>1</v>
      </c>
      <c r="AJ4" s="4" t="n">
        <v>1</v>
      </c>
      <c r="AK4" s="4" t="n">
        <v>1</v>
      </c>
      <c r="AL4" s="4" t="n">
        <v>1</v>
      </c>
      <c r="AM4" s="4" t="n">
        <v>1</v>
      </c>
      <c r="AN4" s="4" t="n">
        <v>1</v>
      </c>
      <c r="AO4" s="4" t="n">
        <v>1</v>
      </c>
      <c r="AP4" s="3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3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3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4" t="n">
        <v>1</v>
      </c>
      <c r="EL4" s="4" t="n">
        <v>1</v>
      </c>
      <c r="EM4" s="4" t="n">
        <v>1</v>
      </c>
      <c r="EN4" s="4" t="n">
        <v>1</v>
      </c>
      <c r="EO4" s="4" t="n">
        <v>1</v>
      </c>
      <c r="EP4" s="4" t="n">
        <v>1</v>
      </c>
      <c r="EQ4" s="4" t="n">
        <v>1</v>
      </c>
      <c r="ER4" s="4" t="n">
        <v>1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4" t="n">
        <v>1</v>
      </c>
      <c r="FB4" s="4" t="n">
        <v>1</v>
      </c>
      <c r="FC4" s="4" t="n">
        <v>1</v>
      </c>
      <c r="FD4" s="4" t="n">
        <v>1</v>
      </c>
      <c r="FE4" s="4" t="n">
        <v>1</v>
      </c>
      <c r="FF4" s="4" t="n">
        <v>1</v>
      </c>
      <c r="FG4" s="4" t="n">
        <v>1</v>
      </c>
      <c r="FH4" s="4" t="n">
        <v>1</v>
      </c>
      <c r="FI4" s="3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3" t="inlineStr">
        <is>
          <t> </t>
        </is>
      </c>
      <c r="GY4" s="3" t="inlineStr">
        <is>
          <t> </t>
        </is>
      </c>
      <c r="GZ4" s="3" t="inlineStr">
        <is>
          <t> </t>
        </is>
      </c>
      <c r="HA4" s="3" t="n"/>
      <c r="HB4" s="3" t="n"/>
      <c r="HC4" s="3" t="n"/>
      <c r="HD4" s="3" t="n"/>
      <c r="HE4" s="3" t="n"/>
      <c r="HF4" s="3" t="n"/>
      <c r="HG4" s="3" t="n"/>
      <c r="HH4" s="3" t="n"/>
      <c r="HI4" s="3" t="n"/>
      <c r="HJ4" s="3" t="n"/>
      <c r="HK4" s="3" t="n"/>
      <c r="HL4" s="3" t="n"/>
      <c r="HM4" s="3" t="n"/>
      <c r="HN4" s="3" t="n"/>
      <c r="HO4" s="3" t="n"/>
      <c r="HP4" s="3" t="n"/>
      <c r="HQ4" s="3" t="n"/>
      <c r="HR4" s="3" t="n"/>
      <c r="HS4" s="3" t="n"/>
      <c r="HT4" s="3" t="n"/>
      <c r="HU4" s="3" t="n"/>
      <c r="HV4" s="3" t="n"/>
      <c r="HW4" s="3" t="n"/>
      <c r="HX4" s="3" t="n"/>
      <c r="HY4" s="3" t="n"/>
      <c r="HZ4" s="3" t="n"/>
      <c r="IA4" s="3" t="n"/>
      <c r="IB4" s="3" t="n"/>
      <c r="IC4" s="3" t="n"/>
      <c r="ID4" s="3" t="n"/>
      <c r="IE4" s="3" t="n"/>
      <c r="IF4" s="3" t="n"/>
      <c r="IG4" s="3" t="n"/>
      <c r="IH4" s="3" t="n"/>
      <c r="II4" s="3" t="n"/>
      <c r="IJ4" s="3" t="n"/>
      <c r="IK4" s="3" t="n"/>
      <c r="IL4" s="3" t="n"/>
      <c r="IM4" s="3" t="n"/>
      <c r="IN4" s="3" t="n"/>
      <c r="IO4" s="3" t="n"/>
      <c r="IP4" s="3" t="n"/>
      <c r="IQ4" s="3" t="n"/>
      <c r="IR4" s="3" t="n"/>
      <c r="IS4" s="3" t="n"/>
      <c r="IT4" s="3" t="n"/>
      <c r="IU4" s="3" t="n"/>
      <c r="IV4" s="3" t="n"/>
      <c r="IW4" s="3" t="n"/>
      <c r="IX4" s="3" t="n"/>
      <c r="IY4" s="3" t="n"/>
      <c r="IZ4" s="3" t="n"/>
      <c r="JA4" s="3" t="n"/>
      <c r="JB4" s="3" t="n"/>
      <c r="JC4" s="3" t="n"/>
      <c r="JD4" s="3" t="n"/>
      <c r="JE4" s="3" t="n"/>
      <c r="JF4" s="3" t="n"/>
      <c r="JG4" s="3" t="n"/>
      <c r="JH4" s="3" t="n"/>
      <c r="JI4" s="3" t="n"/>
      <c r="JJ4" s="3" t="n"/>
      <c r="JK4" s="3" t="n"/>
      <c r="JL4" s="3" t="n"/>
      <c r="JM4" s="3" t="n"/>
      <c r="JN4" s="3" t="n"/>
      <c r="JO4" s="3" t="n"/>
      <c r="JP4" s="3" t="n"/>
      <c r="JQ4" s="3" t="n"/>
      <c r="JR4" s="3" t="n"/>
      <c r="JS4" s="3" t="n"/>
      <c r="JT4" s="3" t="n"/>
      <c r="JU4" s="3" t="n"/>
      <c r="JV4" s="3" t="n"/>
      <c r="JW4" s="3" t="n"/>
      <c r="JX4" s="3" t="n"/>
      <c r="JY4" s="3" t="n"/>
      <c r="JZ4" s="3" t="n"/>
      <c r="KA4" s="3" t="n"/>
      <c r="KB4" s="3" t="n"/>
      <c r="KC4" s="3">
        <f>SUM(B4:KB4)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3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4" t="n">
        <v>1</v>
      </c>
      <c r="BD5" s="4" t="n">
        <v>1</v>
      </c>
      <c r="BE5" s="4" t="n">
        <v>1</v>
      </c>
      <c r="BF5" s="4" t="n">
        <v>1</v>
      </c>
      <c r="BG5" s="4" t="n">
        <v>1</v>
      </c>
      <c r="BH5" s="4" t="n">
        <v>1</v>
      </c>
      <c r="BI5" s="4" t="n">
        <v>1</v>
      </c>
      <c r="BJ5" s="4" t="n">
        <v>1</v>
      </c>
      <c r="BK5" s="4" t="n">
        <v>1</v>
      </c>
      <c r="BL5" s="4" t="n">
        <v>1</v>
      </c>
      <c r="BM5" s="4" t="n">
        <v>1</v>
      </c>
      <c r="BN5" s="4" t="n">
        <v>1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4" t="n">
        <v>1</v>
      </c>
      <c r="BX5" s="4" t="n">
        <v>1</v>
      </c>
      <c r="BY5" s="4" t="n">
        <v>1</v>
      </c>
      <c r="BZ5" s="4" t="n">
        <v>1</v>
      </c>
      <c r="CA5" s="4" t="n">
        <v>1</v>
      </c>
      <c r="CB5" s="4" t="n">
        <v>1</v>
      </c>
      <c r="CC5" s="4" t="n">
        <v>1</v>
      </c>
      <c r="CD5" s="4" t="n">
        <v>1</v>
      </c>
      <c r="CE5" s="3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3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3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3" t="inlineStr">
        <is>
          <t> </t>
        </is>
      </c>
      <c r="GY5" s="3" t="inlineStr">
        <is>
          <t> </t>
        </is>
      </c>
      <c r="GZ5" s="3" t="inlineStr">
        <is>
          <t> </t>
        </is>
      </c>
      <c r="HA5" s="3" t="n"/>
      <c r="HB5" s="3" t="n"/>
      <c r="HC5" s="3" t="n"/>
      <c r="HD5" s="3" t="n"/>
      <c r="HE5" s="3" t="n"/>
      <c r="HF5" s="3" t="n"/>
      <c r="HG5" s="3" t="n"/>
      <c r="HH5" s="3" t="n"/>
      <c r="HI5" s="3" t="n"/>
      <c r="HJ5" s="3" t="n"/>
      <c r="HK5" s="3" t="n"/>
      <c r="HL5" s="3" t="n"/>
      <c r="HM5" s="3" t="n"/>
      <c r="HN5" s="3" t="n"/>
      <c r="HO5" s="3" t="n"/>
      <c r="HP5" s="3" t="n"/>
      <c r="HQ5" s="3" t="n"/>
      <c r="HR5" s="3" t="n"/>
      <c r="HS5" s="3" t="n"/>
      <c r="HT5" s="3" t="n"/>
      <c r="HU5" s="3" t="n"/>
      <c r="HV5" s="3" t="n"/>
      <c r="HW5" s="3" t="n"/>
      <c r="HX5" s="3" t="n"/>
      <c r="HY5" s="3" t="n"/>
      <c r="HZ5" s="3" t="n"/>
      <c r="IA5" s="3" t="n"/>
      <c r="IB5" s="3" t="n"/>
      <c r="IC5" s="3" t="n"/>
      <c r="ID5" s="3" t="n"/>
      <c r="IE5" s="3" t="n"/>
      <c r="IF5" s="3" t="n"/>
      <c r="IG5" s="3" t="n"/>
      <c r="IH5" s="3" t="n"/>
      <c r="II5" s="3" t="n"/>
      <c r="IJ5" s="3" t="n"/>
      <c r="IK5" s="3" t="n"/>
      <c r="IL5" s="3" t="n"/>
      <c r="IM5" s="3" t="n"/>
      <c r="IN5" s="3" t="n"/>
      <c r="IO5" s="3" t="n"/>
      <c r="IP5" s="3" t="n"/>
      <c r="IQ5" s="3" t="n"/>
      <c r="IR5" s="3" t="n"/>
      <c r="IS5" s="3" t="n"/>
      <c r="IT5" s="3" t="n"/>
      <c r="IU5" s="3" t="n"/>
      <c r="IV5" s="3" t="n"/>
      <c r="IW5" s="3" t="n"/>
      <c r="IX5" s="3" t="n"/>
      <c r="IY5" s="3" t="n"/>
      <c r="IZ5" s="3" t="n"/>
      <c r="JA5" s="3" t="n"/>
      <c r="JB5" s="3" t="n"/>
      <c r="JC5" s="3" t="n"/>
      <c r="JD5" s="3" t="n"/>
      <c r="JE5" s="3" t="n"/>
      <c r="JF5" s="3" t="n"/>
      <c r="JG5" s="3" t="n"/>
      <c r="JH5" s="3" t="n"/>
      <c r="JI5" s="3" t="n"/>
      <c r="JJ5" s="3" t="n"/>
      <c r="JK5" s="3" t="n"/>
      <c r="JL5" s="3" t="n"/>
      <c r="JM5" s="3" t="n"/>
      <c r="JN5" s="3" t="n"/>
      <c r="JO5" s="3" t="n"/>
      <c r="JP5" s="3" t="n"/>
      <c r="JQ5" s="3" t="n"/>
      <c r="JR5" s="3" t="n"/>
      <c r="JS5" s="3" t="n"/>
      <c r="JT5" s="3" t="n"/>
      <c r="JU5" s="3" t="n"/>
      <c r="JV5" s="3" t="n"/>
      <c r="JW5" s="3" t="n"/>
      <c r="JX5" s="3" t="n"/>
      <c r="JY5" s="3" t="n"/>
      <c r="JZ5" s="3" t="n"/>
      <c r="KA5" s="3" t="n"/>
      <c r="KB5" s="3" t="n"/>
      <c r="KC5" s="3">
        <f>SUM(B5:KB5)</f>
        <v/>
      </c>
    </row>
    <row r="6">
      <c r="A6" t="n">
        <v>12</v>
      </c>
      <c r="B6" s="4" t="n">
        <v>1</v>
      </c>
      <c r="C6" s="4" t="n">
        <v>1</v>
      </c>
      <c r="D6" s="4" t="n">
        <v>1</v>
      </c>
      <c r="E6" s="4" t="n">
        <v>1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  <c r="V6" s="4" t="n">
        <v>1</v>
      </c>
      <c r="W6" s="4" t="n">
        <v>1</v>
      </c>
      <c r="X6" s="4" t="n">
        <v>1</v>
      </c>
      <c r="Y6" s="4" t="n">
        <v>1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4" t="n">
        <v>1</v>
      </c>
      <c r="AI6" s="4" t="n">
        <v>1</v>
      </c>
      <c r="AJ6" s="4" t="n">
        <v>1</v>
      </c>
      <c r="AK6" s="4" t="n">
        <v>1</v>
      </c>
      <c r="AL6" s="2" t="n">
        <v>0</v>
      </c>
      <c r="AM6" s="2" t="n">
        <v>0</v>
      </c>
      <c r="AN6" s="2" t="n">
        <v>0</v>
      </c>
      <c r="AO6" s="2" t="n">
        <v>0</v>
      </c>
      <c r="AP6" s="3" t="inlineStr">
        <is>
          <t> </t>
        </is>
      </c>
      <c r="AQ6" s="4" t="n">
        <v>1</v>
      </c>
      <c r="AR6" s="4" t="n">
        <v>1</v>
      </c>
      <c r="AS6" s="4" t="n">
        <v>1</v>
      </c>
      <c r="AT6" s="4" t="n">
        <v>1</v>
      </c>
      <c r="AU6" s="4" t="n">
        <v>1</v>
      </c>
      <c r="AV6" s="4" t="n">
        <v>1</v>
      </c>
      <c r="AW6" s="4" t="n">
        <v>1</v>
      </c>
      <c r="AX6" s="4" t="n">
        <v>1</v>
      </c>
      <c r="AY6" s="4" t="n">
        <v>1</v>
      </c>
      <c r="AZ6" s="4" t="n">
        <v>1</v>
      </c>
      <c r="BA6" s="4" t="n">
        <v>1</v>
      </c>
      <c r="BB6" s="4" t="n">
        <v>1</v>
      </c>
      <c r="BC6" s="4" t="n">
        <v>1</v>
      </c>
      <c r="BD6" s="4" t="n">
        <v>1</v>
      </c>
      <c r="BE6" s="4" t="n">
        <v>1</v>
      </c>
      <c r="BF6" s="4" t="n">
        <v>1</v>
      </c>
      <c r="BG6" s="4" t="n">
        <v>1</v>
      </c>
      <c r="BH6" s="4" t="n">
        <v>1</v>
      </c>
      <c r="BI6" s="4" t="n">
        <v>1</v>
      </c>
      <c r="BJ6" s="4" t="n">
        <v>1</v>
      </c>
      <c r="BK6" s="4" t="n">
        <v>1</v>
      </c>
      <c r="BL6" s="4" t="n">
        <v>1</v>
      </c>
      <c r="BM6" s="4" t="n">
        <v>1</v>
      </c>
      <c r="BN6" s="4" t="n">
        <v>1</v>
      </c>
      <c r="BO6" s="2" t="n">
        <v>0</v>
      </c>
      <c r="BP6" s="2" t="n">
        <v>0</v>
      </c>
      <c r="BQ6" s="2" t="n">
        <v>0</v>
      </c>
      <c r="BR6" s="2" t="n">
        <v>0</v>
      </c>
      <c r="BS6" s="2" t="n">
        <v>0</v>
      </c>
      <c r="BT6" s="2" t="n">
        <v>0</v>
      </c>
      <c r="BU6" s="2" t="n">
        <v>0</v>
      </c>
      <c r="BV6" s="2" t="n">
        <v>0</v>
      </c>
      <c r="BW6" s="4" t="n">
        <v>1</v>
      </c>
      <c r="BX6" s="4" t="n">
        <v>1</v>
      </c>
      <c r="BY6" s="4" t="n">
        <v>1</v>
      </c>
      <c r="BZ6" s="4" t="n">
        <v>1</v>
      </c>
      <c r="CA6" s="2" t="n">
        <v>0</v>
      </c>
      <c r="CB6" s="2" t="n">
        <v>0</v>
      </c>
      <c r="CC6" s="2" t="n">
        <v>0</v>
      </c>
      <c r="CD6" s="2" t="n">
        <v>0</v>
      </c>
      <c r="CE6" s="3" t="inlineStr">
        <is>
          <t> </t>
        </is>
      </c>
      <c r="CF6" s="4" t="n">
        <v>1</v>
      </c>
      <c r="CG6" s="4" t="n">
        <v>1</v>
      </c>
      <c r="CH6" s="4" t="n">
        <v>1</v>
      </c>
      <c r="CI6" s="4" t="n">
        <v>1</v>
      </c>
      <c r="CJ6" s="4" t="n">
        <v>1</v>
      </c>
      <c r="CK6" s="4" t="n">
        <v>1</v>
      </c>
      <c r="CL6" s="4" t="n">
        <v>1</v>
      </c>
      <c r="CM6" s="4" t="n">
        <v>1</v>
      </c>
      <c r="CN6" s="4" t="n">
        <v>1</v>
      </c>
      <c r="CO6" s="4" t="n">
        <v>1</v>
      </c>
      <c r="CP6" s="4" t="n">
        <v>1</v>
      </c>
      <c r="CQ6" s="4" t="n">
        <v>1</v>
      </c>
      <c r="CR6" s="4" t="n">
        <v>1</v>
      </c>
      <c r="CS6" s="4" t="n">
        <v>1</v>
      </c>
      <c r="CT6" s="4" t="n">
        <v>1</v>
      </c>
      <c r="CU6" s="4" t="n">
        <v>1</v>
      </c>
      <c r="CV6" s="4" t="n">
        <v>1</v>
      </c>
      <c r="CW6" s="4" t="n">
        <v>1</v>
      </c>
      <c r="CX6" s="4" t="n">
        <v>1</v>
      </c>
      <c r="CY6" s="4" t="n">
        <v>1</v>
      </c>
      <c r="CZ6" s="4" t="n">
        <v>1</v>
      </c>
      <c r="DA6" s="4" t="n">
        <v>1</v>
      </c>
      <c r="DB6" s="4" t="n">
        <v>1</v>
      </c>
      <c r="DC6" s="4" t="n">
        <v>1</v>
      </c>
      <c r="DD6" s="2" t="n">
        <v>0</v>
      </c>
      <c r="DE6" s="2" t="n">
        <v>0</v>
      </c>
      <c r="DF6" s="2" t="n">
        <v>0</v>
      </c>
      <c r="DG6" s="2" t="n">
        <v>0</v>
      </c>
      <c r="DH6" s="2" t="n">
        <v>0</v>
      </c>
      <c r="DI6" s="2" t="n">
        <v>0</v>
      </c>
      <c r="DJ6" s="2" t="n">
        <v>0</v>
      </c>
      <c r="DK6" s="2" t="n">
        <v>0</v>
      </c>
      <c r="DL6" s="4" t="n">
        <v>1</v>
      </c>
      <c r="DM6" s="4" t="n">
        <v>1</v>
      </c>
      <c r="DN6" s="4" t="n">
        <v>1</v>
      </c>
      <c r="DO6" s="4" t="n">
        <v>1</v>
      </c>
      <c r="DP6" s="2" t="n">
        <v>0</v>
      </c>
      <c r="DQ6" s="2" t="n">
        <v>0</v>
      </c>
      <c r="DR6" s="2" t="n">
        <v>0</v>
      </c>
      <c r="DS6" s="2" t="n">
        <v>0</v>
      </c>
      <c r="DT6" s="3" t="inlineStr">
        <is>
          <t> </t>
        </is>
      </c>
      <c r="DU6" s="4" t="n">
        <v>1</v>
      </c>
      <c r="DV6" s="4" t="n">
        <v>1</v>
      </c>
      <c r="DW6" s="4" t="n">
        <v>1</v>
      </c>
      <c r="DX6" s="4" t="n">
        <v>1</v>
      </c>
      <c r="DY6" s="4" t="n">
        <v>1</v>
      </c>
      <c r="DZ6" s="4" t="n">
        <v>1</v>
      </c>
      <c r="EA6" s="4" t="n">
        <v>1</v>
      </c>
      <c r="EB6" s="4" t="n">
        <v>1</v>
      </c>
      <c r="EC6" s="4" t="n">
        <v>1</v>
      </c>
      <c r="ED6" s="4" t="n">
        <v>1</v>
      </c>
      <c r="EE6" s="4" t="n">
        <v>1</v>
      </c>
      <c r="EF6" s="4" t="n">
        <v>1</v>
      </c>
      <c r="EG6" s="4" t="n">
        <v>1</v>
      </c>
      <c r="EH6" s="4" t="n">
        <v>1</v>
      </c>
      <c r="EI6" s="4" t="n">
        <v>1</v>
      </c>
      <c r="EJ6" s="4" t="n">
        <v>1</v>
      </c>
      <c r="EK6" s="2" t="n">
        <v>0</v>
      </c>
      <c r="EL6" s="2" t="n">
        <v>0</v>
      </c>
      <c r="EM6" s="2" t="n">
        <v>0</v>
      </c>
      <c r="EN6" s="2" t="n">
        <v>0</v>
      </c>
      <c r="EO6" s="2" t="n">
        <v>0</v>
      </c>
      <c r="EP6" s="2" t="n">
        <v>0</v>
      </c>
      <c r="EQ6" s="2" t="n">
        <v>0</v>
      </c>
      <c r="ER6" s="2" t="n">
        <v>0</v>
      </c>
      <c r="ES6" s="2" t="n">
        <v>0</v>
      </c>
      <c r="ET6" s="2" t="n">
        <v>0</v>
      </c>
      <c r="EU6" s="2" t="n">
        <v>0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0</v>
      </c>
      <c r="FA6" s="2" t="n">
        <v>0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3" t="inlineStr">
        <is>
          <t> </t>
        </is>
      </c>
      <c r="FJ6" s="4" t="n">
        <v>1</v>
      </c>
      <c r="FK6" s="4" t="n">
        <v>1</v>
      </c>
      <c r="FL6" s="4" t="n">
        <v>1</v>
      </c>
      <c r="FM6" s="4" t="n">
        <v>1</v>
      </c>
      <c r="FN6" s="4" t="n">
        <v>1</v>
      </c>
      <c r="FO6" s="4" t="n">
        <v>1</v>
      </c>
      <c r="FP6" s="4" t="n">
        <v>1</v>
      </c>
      <c r="FQ6" s="4" t="n">
        <v>1</v>
      </c>
      <c r="FR6" s="4" t="n">
        <v>1</v>
      </c>
      <c r="FS6" s="4" t="n">
        <v>1</v>
      </c>
      <c r="FT6" s="4" t="n">
        <v>1</v>
      </c>
      <c r="FU6" s="4" t="n">
        <v>1</v>
      </c>
      <c r="FV6" s="4" t="n">
        <v>1</v>
      </c>
      <c r="FW6" s="4" t="n">
        <v>1</v>
      </c>
      <c r="FX6" s="4" t="n">
        <v>1</v>
      </c>
      <c r="FY6" s="4" t="n">
        <v>1</v>
      </c>
      <c r="FZ6" s="4" t="n">
        <v>1</v>
      </c>
      <c r="GA6" s="4" t="n">
        <v>1</v>
      </c>
      <c r="GB6" s="4" t="n">
        <v>1</v>
      </c>
      <c r="GC6" s="4" t="n">
        <v>1</v>
      </c>
      <c r="GD6" s="4" t="n">
        <v>1</v>
      </c>
      <c r="GE6" s="4" t="n">
        <v>1</v>
      </c>
      <c r="GF6" s="4" t="n">
        <v>1</v>
      </c>
      <c r="GG6" s="4" t="n">
        <v>1</v>
      </c>
      <c r="GH6" s="2" t="n">
        <v>0</v>
      </c>
      <c r="GI6" s="2" t="n">
        <v>0</v>
      </c>
      <c r="GJ6" s="2" t="n">
        <v>0</v>
      </c>
      <c r="GK6" s="2" t="n">
        <v>0</v>
      </c>
      <c r="GL6" s="2" t="n">
        <v>0</v>
      </c>
      <c r="GM6" s="2" t="n">
        <v>0</v>
      </c>
      <c r="GN6" s="2" t="n">
        <v>0</v>
      </c>
      <c r="GO6" s="2" t="n">
        <v>0</v>
      </c>
      <c r="GP6" s="4" t="n">
        <v>1</v>
      </c>
      <c r="GQ6" s="4" t="n">
        <v>1</v>
      </c>
      <c r="GR6" s="4" t="n">
        <v>1</v>
      </c>
      <c r="GS6" s="4" t="n">
        <v>1</v>
      </c>
      <c r="GT6" s="2" t="n">
        <v>0</v>
      </c>
      <c r="GU6" s="2" t="n">
        <v>0</v>
      </c>
      <c r="GV6" s="2" t="n">
        <v>0</v>
      </c>
      <c r="GW6" s="2" t="n">
        <v>0</v>
      </c>
      <c r="GX6" s="3" t="inlineStr">
        <is>
          <t> </t>
        </is>
      </c>
      <c r="GY6" s="3" t="inlineStr">
        <is>
          <t> </t>
        </is>
      </c>
      <c r="GZ6" s="3" t="inlineStr">
        <is>
          <t> </t>
        </is>
      </c>
      <c r="HA6" s="3" t="n"/>
      <c r="HB6" s="3" t="n"/>
      <c r="HC6" s="3" t="n"/>
      <c r="HD6" s="3" t="n"/>
      <c r="HE6" s="3" t="n"/>
      <c r="HF6" s="3" t="n"/>
      <c r="HG6" s="3" t="n"/>
      <c r="HH6" s="3" t="n"/>
      <c r="HI6" s="3" t="n"/>
      <c r="HJ6" s="3" t="n"/>
      <c r="HK6" s="3" t="n"/>
      <c r="HL6" s="3" t="n"/>
      <c r="HM6" s="3" t="n"/>
      <c r="HN6" s="3" t="n"/>
      <c r="HO6" s="3" t="n"/>
      <c r="HP6" s="3" t="n"/>
      <c r="HQ6" s="3" t="n"/>
      <c r="HR6" s="3" t="n"/>
      <c r="HS6" s="3" t="n"/>
      <c r="HT6" s="3" t="n"/>
      <c r="HU6" s="3" t="n"/>
      <c r="HV6" s="3" t="n"/>
      <c r="HW6" s="3" t="n"/>
      <c r="HX6" s="3" t="n"/>
      <c r="HY6" s="3" t="n"/>
      <c r="HZ6" s="3" t="n"/>
      <c r="IA6" s="3" t="n"/>
      <c r="IB6" s="3" t="n"/>
      <c r="IC6" s="3" t="n"/>
      <c r="ID6" s="3" t="n"/>
      <c r="IE6" s="3" t="n"/>
      <c r="IF6" s="3" t="n"/>
      <c r="IG6" s="3" t="n"/>
      <c r="IH6" s="3" t="n"/>
      <c r="II6" s="3" t="n"/>
      <c r="IJ6" s="3" t="n"/>
      <c r="IK6" s="3" t="n"/>
      <c r="IL6" s="3" t="n"/>
      <c r="IM6" s="3" t="n"/>
      <c r="IN6" s="3" t="n"/>
      <c r="IO6" s="3" t="n"/>
      <c r="IP6" s="3" t="n"/>
      <c r="IQ6" s="3" t="n"/>
      <c r="IR6" s="3" t="n"/>
      <c r="IS6" s="3" t="n"/>
      <c r="IT6" s="3" t="n"/>
      <c r="IU6" s="3" t="n"/>
      <c r="IV6" s="3" t="n"/>
      <c r="IW6" s="3" t="n"/>
      <c r="IX6" s="3" t="n"/>
      <c r="IY6" s="3" t="n"/>
      <c r="IZ6" s="3" t="n"/>
      <c r="JA6" s="3" t="n"/>
      <c r="JB6" s="3" t="n"/>
      <c r="JC6" s="3" t="n"/>
      <c r="JD6" s="3" t="n"/>
      <c r="JE6" s="3" t="n"/>
      <c r="JF6" s="3" t="n"/>
      <c r="JG6" s="3" t="n"/>
      <c r="JH6" s="3" t="n"/>
      <c r="JI6" s="3" t="n"/>
      <c r="JJ6" s="3" t="n"/>
      <c r="JK6" s="3" t="n"/>
      <c r="JL6" s="3" t="n"/>
      <c r="JM6" s="3" t="n"/>
      <c r="JN6" s="3" t="n"/>
      <c r="JO6" s="3" t="n"/>
      <c r="JP6" s="3" t="n"/>
      <c r="JQ6" s="3" t="n"/>
      <c r="JR6" s="3" t="n"/>
      <c r="JS6" s="3" t="n"/>
      <c r="JT6" s="3" t="n"/>
      <c r="JU6" s="3" t="n"/>
      <c r="JV6" s="3" t="n"/>
      <c r="JW6" s="3" t="n"/>
      <c r="JX6" s="3" t="n"/>
      <c r="JY6" s="3" t="n"/>
      <c r="JZ6" s="3" t="n"/>
      <c r="KA6" s="3" t="n"/>
      <c r="KB6" s="3" t="n"/>
      <c r="KC6" s="3">
        <f>SUM(B6:KB6)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3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3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3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4" t="n">
        <v>1</v>
      </c>
      <c r="ED7" s="4" t="n">
        <v>1</v>
      </c>
      <c r="EE7" s="4" t="n">
        <v>1</v>
      </c>
      <c r="EF7" s="4" t="n">
        <v>1</v>
      </c>
      <c r="EG7" s="4" t="n">
        <v>1</v>
      </c>
      <c r="EH7" s="4" t="n">
        <v>1</v>
      </c>
      <c r="EI7" s="4" t="n">
        <v>1</v>
      </c>
      <c r="EJ7" s="4" t="n">
        <v>1</v>
      </c>
      <c r="EK7" s="4" t="n">
        <v>1</v>
      </c>
      <c r="EL7" s="4" t="n">
        <v>1</v>
      </c>
      <c r="EM7" s="4" t="n">
        <v>1</v>
      </c>
      <c r="EN7" s="4" t="n">
        <v>1</v>
      </c>
      <c r="EO7" s="4" t="n">
        <v>1</v>
      </c>
      <c r="EP7" s="4" t="n">
        <v>1</v>
      </c>
      <c r="EQ7" s="4" t="n">
        <v>1</v>
      </c>
      <c r="ER7" s="4" t="n">
        <v>1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3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4" t="n">
        <v>1</v>
      </c>
      <c r="FS7" s="4" t="n">
        <v>1</v>
      </c>
      <c r="FT7" s="4" t="n">
        <v>1</v>
      </c>
      <c r="FU7" s="4" t="n">
        <v>1</v>
      </c>
      <c r="FV7" s="4" t="n">
        <v>1</v>
      </c>
      <c r="FW7" s="4" t="n">
        <v>1</v>
      </c>
      <c r="FX7" s="4" t="n">
        <v>1</v>
      </c>
      <c r="FY7" s="4" t="n">
        <v>1</v>
      </c>
      <c r="FZ7" s="4" t="n">
        <v>1</v>
      </c>
      <c r="GA7" s="4" t="n">
        <v>1</v>
      </c>
      <c r="GB7" s="4" t="n">
        <v>1</v>
      </c>
      <c r="GC7" s="4" t="n">
        <v>1</v>
      </c>
      <c r="GD7" s="4" t="n">
        <v>1</v>
      </c>
      <c r="GE7" s="4" t="n">
        <v>1</v>
      </c>
      <c r="GF7" s="4" t="n">
        <v>1</v>
      </c>
      <c r="GG7" s="4" t="n">
        <v>1</v>
      </c>
      <c r="GH7" s="2" t="n">
        <v>0</v>
      </c>
      <c r="GI7" s="2" t="n">
        <v>0</v>
      </c>
      <c r="GJ7" s="2" t="n">
        <v>0</v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3" t="inlineStr">
        <is>
          <t> </t>
        </is>
      </c>
      <c r="GY7" s="3" t="inlineStr">
        <is>
          <t> </t>
        </is>
      </c>
      <c r="GZ7" s="3" t="inlineStr">
        <is>
          <t> </t>
        </is>
      </c>
      <c r="HA7" s="3" t="n"/>
      <c r="HB7" s="3" t="n"/>
      <c r="HC7" s="3" t="n"/>
      <c r="HD7" s="3" t="n"/>
      <c r="HE7" s="3" t="n"/>
      <c r="HF7" s="3" t="n"/>
      <c r="HG7" s="3" t="n"/>
      <c r="HH7" s="3" t="n"/>
      <c r="HI7" s="3" t="n"/>
      <c r="HJ7" s="3" t="n"/>
      <c r="HK7" s="3" t="n"/>
      <c r="HL7" s="3" t="n"/>
      <c r="HM7" s="3" t="n"/>
      <c r="HN7" s="3" t="n"/>
      <c r="HO7" s="3" t="n"/>
      <c r="HP7" s="3" t="n"/>
      <c r="HQ7" s="3" t="n"/>
      <c r="HR7" s="3" t="n"/>
      <c r="HS7" s="3" t="n"/>
      <c r="HT7" s="3" t="n"/>
      <c r="HU7" s="3" t="n"/>
      <c r="HV7" s="3" t="n"/>
      <c r="HW7" s="3" t="n"/>
      <c r="HX7" s="3" t="n"/>
      <c r="HY7" s="3" t="n"/>
      <c r="HZ7" s="3" t="n"/>
      <c r="IA7" s="3" t="n"/>
      <c r="IB7" s="3" t="n"/>
      <c r="IC7" s="3" t="n"/>
      <c r="ID7" s="3" t="n"/>
      <c r="IE7" s="3" t="n"/>
      <c r="IF7" s="3" t="n"/>
      <c r="IG7" s="3" t="n"/>
      <c r="IH7" s="3" t="n"/>
      <c r="II7" s="3" t="n"/>
      <c r="IJ7" s="3" t="n"/>
      <c r="IK7" s="3" t="n"/>
      <c r="IL7" s="3" t="n"/>
      <c r="IM7" s="3" t="n"/>
      <c r="IN7" s="3" t="n"/>
      <c r="IO7" s="3" t="n"/>
      <c r="IP7" s="3" t="n"/>
      <c r="IQ7" s="3" t="n"/>
      <c r="IR7" s="3" t="n"/>
      <c r="IS7" s="3" t="n"/>
      <c r="IT7" s="3" t="n"/>
      <c r="IU7" s="3" t="n"/>
      <c r="IV7" s="3" t="n"/>
      <c r="IW7" s="3" t="n"/>
      <c r="IX7" s="3" t="n"/>
      <c r="IY7" s="3" t="n"/>
      <c r="IZ7" s="3" t="n"/>
      <c r="JA7" s="3" t="n"/>
      <c r="JB7" s="3" t="n"/>
      <c r="JC7" s="3" t="n"/>
      <c r="JD7" s="3" t="n"/>
      <c r="JE7" s="3" t="n"/>
      <c r="JF7" s="3" t="n"/>
      <c r="JG7" s="3" t="n"/>
      <c r="JH7" s="3" t="n"/>
      <c r="JI7" s="3" t="n"/>
      <c r="JJ7" s="3" t="n"/>
      <c r="JK7" s="3" t="n"/>
      <c r="JL7" s="3" t="n"/>
      <c r="JM7" s="3" t="n"/>
      <c r="JN7" s="3" t="n"/>
      <c r="JO7" s="3" t="n"/>
      <c r="JP7" s="3" t="n"/>
      <c r="JQ7" s="3" t="n"/>
      <c r="JR7" s="3" t="n"/>
      <c r="JS7" s="3" t="n"/>
      <c r="JT7" s="3" t="n"/>
      <c r="JU7" s="3" t="n"/>
      <c r="JV7" s="3" t="n"/>
      <c r="JW7" s="3" t="n"/>
      <c r="JX7" s="3" t="n"/>
      <c r="JY7" s="3" t="n"/>
      <c r="JZ7" s="3" t="n"/>
      <c r="KA7" s="3" t="n"/>
      <c r="KB7" s="3" t="n"/>
      <c r="KC7" s="3">
        <f>SUM(B7:KB7)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3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3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4" t="n">
        <v>1</v>
      </c>
      <c r="CO8" s="4" t="n">
        <v>1</v>
      </c>
      <c r="CP8" s="4" t="n">
        <v>1</v>
      </c>
      <c r="CQ8" s="4" t="n">
        <v>1</v>
      </c>
      <c r="CR8" s="4" t="n">
        <v>1</v>
      </c>
      <c r="CS8" s="4" t="n">
        <v>1</v>
      </c>
      <c r="CT8" s="4" t="n">
        <v>1</v>
      </c>
      <c r="CU8" s="4" t="n">
        <v>1</v>
      </c>
      <c r="CV8" s="4" t="n">
        <v>1</v>
      </c>
      <c r="CW8" s="4" t="n">
        <v>1</v>
      </c>
      <c r="CX8" s="4" t="n">
        <v>1</v>
      </c>
      <c r="CY8" s="4" t="n">
        <v>1</v>
      </c>
      <c r="CZ8" s="4" t="n">
        <v>1</v>
      </c>
      <c r="DA8" s="4" t="n">
        <v>1</v>
      </c>
      <c r="DB8" s="4" t="n">
        <v>1</v>
      </c>
      <c r="DC8" s="4" t="n">
        <v>1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3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3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4" t="n">
        <v>1</v>
      </c>
      <c r="FW8" s="4" t="n">
        <v>1</v>
      </c>
      <c r="FX8" s="4" t="n">
        <v>1</v>
      </c>
      <c r="FY8" s="4" t="n">
        <v>1</v>
      </c>
      <c r="FZ8" s="4" t="n">
        <v>1</v>
      </c>
      <c r="GA8" s="4" t="n">
        <v>1</v>
      </c>
      <c r="GB8" s="4" t="n">
        <v>1</v>
      </c>
      <c r="GC8" s="4" t="n">
        <v>1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4" t="n">
        <v>1</v>
      </c>
      <c r="GQ8" s="4" t="n">
        <v>1</v>
      </c>
      <c r="GR8" s="4" t="n">
        <v>1</v>
      </c>
      <c r="GS8" s="4" t="n">
        <v>1</v>
      </c>
      <c r="GT8" s="4" t="n">
        <v>1</v>
      </c>
      <c r="GU8" s="4" t="n">
        <v>1</v>
      </c>
      <c r="GV8" s="4" t="n">
        <v>1</v>
      </c>
      <c r="GW8" s="4" t="n">
        <v>1</v>
      </c>
      <c r="GX8" s="3" t="inlineStr">
        <is>
          <t> </t>
        </is>
      </c>
      <c r="GY8" s="3" t="inlineStr">
        <is>
          <t> </t>
        </is>
      </c>
      <c r="GZ8" s="3" t="inlineStr">
        <is>
          <t> </t>
        </is>
      </c>
      <c r="HA8" s="3" t="n"/>
      <c r="HB8" s="3" t="n"/>
      <c r="HC8" s="3" t="n"/>
      <c r="HD8" s="3" t="n"/>
      <c r="HE8" s="3" t="n"/>
      <c r="HF8" s="3" t="n"/>
      <c r="HG8" s="3" t="n"/>
      <c r="HH8" s="3" t="n"/>
      <c r="HI8" s="3" t="n"/>
      <c r="HJ8" s="3" t="n"/>
      <c r="HK8" s="3" t="n"/>
      <c r="HL8" s="3" t="n"/>
      <c r="HM8" s="3" t="n"/>
      <c r="HN8" s="3" t="n"/>
      <c r="HO8" s="3" t="n"/>
      <c r="HP8" s="3" t="n"/>
      <c r="HQ8" s="3" t="n"/>
      <c r="HR8" s="3" t="n"/>
      <c r="HS8" s="3" t="n"/>
      <c r="HT8" s="3" t="n"/>
      <c r="HU8" s="3" t="n"/>
      <c r="HV8" s="3" t="n"/>
      <c r="HW8" s="3" t="n"/>
      <c r="HX8" s="3" t="n"/>
      <c r="HY8" s="3" t="n"/>
      <c r="HZ8" s="3" t="n"/>
      <c r="IA8" s="3" t="n"/>
      <c r="IB8" s="3" t="n"/>
      <c r="IC8" s="3" t="n"/>
      <c r="ID8" s="3" t="n"/>
      <c r="IE8" s="3" t="n"/>
      <c r="IF8" s="3" t="n"/>
      <c r="IG8" s="3" t="n"/>
      <c r="IH8" s="3" t="n"/>
      <c r="II8" s="3" t="n"/>
      <c r="IJ8" s="3" t="n"/>
      <c r="IK8" s="3" t="n"/>
      <c r="IL8" s="3" t="n"/>
      <c r="IM8" s="3" t="n"/>
      <c r="IN8" s="3" t="n"/>
      <c r="IO8" s="3" t="n"/>
      <c r="IP8" s="3" t="n"/>
      <c r="IQ8" s="3" t="n"/>
      <c r="IR8" s="3" t="n"/>
      <c r="IS8" s="3" t="n"/>
      <c r="IT8" s="3" t="n"/>
      <c r="IU8" s="3" t="n"/>
      <c r="IV8" s="3" t="n"/>
      <c r="IW8" s="3" t="n"/>
      <c r="IX8" s="3" t="n"/>
      <c r="IY8" s="3" t="n"/>
      <c r="IZ8" s="3" t="n"/>
      <c r="JA8" s="3" t="n"/>
      <c r="JB8" s="3" t="n"/>
      <c r="JC8" s="3" t="n"/>
      <c r="JD8" s="3" t="n"/>
      <c r="JE8" s="3" t="n"/>
      <c r="JF8" s="3" t="n"/>
      <c r="JG8" s="3" t="n"/>
      <c r="JH8" s="3" t="n"/>
      <c r="JI8" s="3" t="n"/>
      <c r="JJ8" s="3" t="n"/>
      <c r="JK8" s="3" t="n"/>
      <c r="JL8" s="3" t="n"/>
      <c r="JM8" s="3" t="n"/>
      <c r="JN8" s="3" t="n"/>
      <c r="JO8" s="3" t="n"/>
      <c r="JP8" s="3" t="n"/>
      <c r="JQ8" s="3" t="n"/>
      <c r="JR8" s="3" t="n"/>
      <c r="JS8" s="3" t="n"/>
      <c r="JT8" s="3" t="n"/>
      <c r="JU8" s="3" t="n"/>
      <c r="JV8" s="3" t="n"/>
      <c r="JW8" s="3" t="n"/>
      <c r="JX8" s="3" t="n"/>
      <c r="JY8" s="3" t="n"/>
      <c r="JZ8" s="3" t="n"/>
      <c r="KA8" s="3" t="n"/>
      <c r="KB8" s="3" t="n"/>
      <c r="KC8" s="3">
        <f>SUM(B8:KB8)</f>
        <v/>
      </c>
    </row>
    <row r="9">
      <c r="A9" t="n">
        <v>10</v>
      </c>
      <c r="B9" s="4" t="n">
        <v>1</v>
      </c>
      <c r="C9" s="4" t="n">
        <v>1</v>
      </c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1</v>
      </c>
      <c r="K9" s="4" t="n">
        <v>1</v>
      </c>
      <c r="L9" s="4" t="n">
        <v>1</v>
      </c>
      <c r="M9" s="4" t="n">
        <v>1</v>
      </c>
      <c r="N9" s="4" t="n">
        <v>1</v>
      </c>
      <c r="O9" s="4" t="n">
        <v>1</v>
      </c>
      <c r="P9" s="4" t="n">
        <v>1</v>
      </c>
      <c r="Q9" s="4" t="n">
        <v>1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3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3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3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3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3" t="inlineStr">
        <is>
          <t> </t>
        </is>
      </c>
      <c r="GY9" s="3" t="inlineStr">
        <is>
          <t> </t>
        </is>
      </c>
      <c r="GZ9" s="3" t="inlineStr">
        <is>
          <t> </t>
        </is>
      </c>
      <c r="HA9" s="3" t="n"/>
      <c r="HB9" s="3" t="n"/>
      <c r="HC9" s="3" t="n"/>
      <c r="HD9" s="3" t="n"/>
      <c r="HE9" s="3" t="n"/>
      <c r="HF9" s="3" t="n"/>
      <c r="HG9" s="3" t="n"/>
      <c r="HH9" s="3" t="n"/>
      <c r="HI9" s="3" t="n"/>
      <c r="HJ9" s="3" t="n"/>
      <c r="HK9" s="3" t="n"/>
      <c r="HL9" s="3" t="n"/>
      <c r="HM9" s="3" t="n"/>
      <c r="HN9" s="3" t="n"/>
      <c r="HO9" s="3" t="n"/>
      <c r="HP9" s="3" t="n"/>
      <c r="HQ9" s="3" t="n"/>
      <c r="HR9" s="3" t="n"/>
      <c r="HS9" s="3" t="n"/>
      <c r="HT9" s="3" t="n"/>
      <c r="HU9" s="3" t="n"/>
      <c r="HV9" s="3" t="n"/>
      <c r="HW9" s="3" t="n"/>
      <c r="HX9" s="3" t="n"/>
      <c r="HY9" s="3" t="n"/>
      <c r="HZ9" s="3" t="n"/>
      <c r="IA9" s="3" t="n"/>
      <c r="IB9" s="3" t="n"/>
      <c r="IC9" s="3" t="n"/>
      <c r="ID9" s="3" t="n"/>
      <c r="IE9" s="3" t="n"/>
      <c r="IF9" s="3" t="n"/>
      <c r="IG9" s="3" t="n"/>
      <c r="IH9" s="3" t="n"/>
      <c r="II9" s="3" t="n"/>
      <c r="IJ9" s="3" t="n"/>
      <c r="IK9" s="3" t="n"/>
      <c r="IL9" s="3" t="n"/>
      <c r="IM9" s="3" t="n"/>
      <c r="IN9" s="3" t="n"/>
      <c r="IO9" s="3" t="n"/>
      <c r="IP9" s="3" t="n"/>
      <c r="IQ9" s="3" t="n"/>
      <c r="IR9" s="3" t="n"/>
      <c r="IS9" s="3" t="n"/>
      <c r="IT9" s="3" t="n"/>
      <c r="IU9" s="3" t="n"/>
      <c r="IV9" s="3" t="n"/>
      <c r="IW9" s="3" t="n"/>
      <c r="IX9" s="3" t="n"/>
      <c r="IY9" s="3" t="n"/>
      <c r="IZ9" s="3" t="n"/>
      <c r="JA9" s="3" t="n"/>
      <c r="JB9" s="3" t="n"/>
      <c r="JC9" s="3" t="n"/>
      <c r="JD9" s="3" t="n"/>
      <c r="JE9" s="3" t="n"/>
      <c r="JF9" s="3" t="n"/>
      <c r="JG9" s="3" t="n"/>
      <c r="JH9" s="3" t="n"/>
      <c r="JI9" s="3" t="n"/>
      <c r="JJ9" s="3" t="n"/>
      <c r="JK9" s="3" t="n"/>
      <c r="JL9" s="3" t="n"/>
      <c r="JM9" s="3" t="n"/>
      <c r="JN9" s="3" t="n"/>
      <c r="JO9" s="3" t="n"/>
      <c r="JP9" s="3" t="n"/>
      <c r="JQ9" s="3" t="n"/>
      <c r="JR9" s="3" t="n"/>
      <c r="JS9" s="3" t="n"/>
      <c r="JT9" s="3" t="n"/>
      <c r="JU9" s="3" t="n"/>
      <c r="JV9" s="3" t="n"/>
      <c r="JW9" s="3" t="n"/>
      <c r="JX9" s="3" t="n"/>
      <c r="JY9" s="3" t="n"/>
      <c r="JZ9" s="3" t="n"/>
      <c r="KA9" s="3" t="n"/>
      <c r="KB9" s="3" t="n"/>
      <c r="KC9" s="3">
        <f>SUM(B9:KB9)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3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3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3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3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4" t="n">
        <v>1</v>
      </c>
      <c r="GQ10" s="4" t="n">
        <v>1</v>
      </c>
      <c r="GR10" s="4" t="n">
        <v>1</v>
      </c>
      <c r="GS10" s="4" t="n">
        <v>1</v>
      </c>
      <c r="GT10" s="4" t="n">
        <v>1</v>
      </c>
      <c r="GU10" s="4" t="n">
        <v>1</v>
      </c>
      <c r="GV10" s="4" t="n">
        <v>1</v>
      </c>
      <c r="GW10" s="4" t="n">
        <v>1</v>
      </c>
      <c r="GX10" s="3" t="inlineStr">
        <is>
          <t> </t>
        </is>
      </c>
      <c r="GY10" s="3" t="inlineStr">
        <is>
          <t> </t>
        </is>
      </c>
      <c r="GZ10" s="3" t="inlineStr">
        <is>
          <t> </t>
        </is>
      </c>
      <c r="HA10" s="3" t="n"/>
      <c r="HB10" s="3" t="n"/>
      <c r="HC10" s="3" t="n"/>
      <c r="HD10" s="3" t="n"/>
      <c r="HE10" s="3" t="n"/>
      <c r="HF10" s="3" t="n"/>
      <c r="HG10" s="3" t="n"/>
      <c r="HH10" s="3" t="n"/>
      <c r="HI10" s="3" t="n"/>
      <c r="HJ10" s="3" t="n"/>
      <c r="HK10" s="3" t="n"/>
      <c r="HL10" s="3" t="n"/>
      <c r="HM10" s="3" t="n"/>
      <c r="HN10" s="3" t="n"/>
      <c r="HO10" s="3" t="n"/>
      <c r="HP10" s="3" t="n"/>
      <c r="HQ10" s="3" t="n"/>
      <c r="HR10" s="3" t="n"/>
      <c r="HS10" s="3" t="n"/>
      <c r="HT10" s="3" t="n"/>
      <c r="HU10" s="3" t="n"/>
      <c r="HV10" s="3" t="n"/>
      <c r="HW10" s="3" t="n"/>
      <c r="HX10" s="3" t="n"/>
      <c r="HY10" s="3" t="n"/>
      <c r="HZ10" s="3" t="n"/>
      <c r="IA10" s="3" t="n"/>
      <c r="IB10" s="3" t="n"/>
      <c r="IC10" s="3" t="n"/>
      <c r="ID10" s="3" t="n"/>
      <c r="IE10" s="3" t="n"/>
      <c r="IF10" s="3" t="n"/>
      <c r="IG10" s="3" t="n"/>
      <c r="IH10" s="3" t="n"/>
      <c r="II10" s="3" t="n"/>
      <c r="IJ10" s="3" t="n"/>
      <c r="IK10" s="3" t="n"/>
      <c r="IL10" s="3" t="n"/>
      <c r="IM10" s="3" t="n"/>
      <c r="IN10" s="3" t="n"/>
      <c r="IO10" s="3" t="n"/>
      <c r="IP10" s="3" t="n"/>
      <c r="IQ10" s="3" t="n"/>
      <c r="IR10" s="3" t="n"/>
      <c r="IS10" s="3" t="n"/>
      <c r="IT10" s="3" t="n"/>
      <c r="IU10" s="3" t="n"/>
      <c r="IV10" s="3" t="n"/>
      <c r="IW10" s="3" t="n"/>
      <c r="IX10" s="3" t="n"/>
      <c r="IY10" s="3" t="n"/>
      <c r="IZ10" s="3" t="n"/>
      <c r="JA10" s="3" t="n"/>
      <c r="JB10" s="3" t="n"/>
      <c r="JC10" s="3" t="n"/>
      <c r="JD10" s="3" t="n"/>
      <c r="JE10" s="3" t="n"/>
      <c r="JF10" s="3" t="n"/>
      <c r="JG10" s="3" t="n"/>
      <c r="JH10" s="3" t="n"/>
      <c r="JI10" s="3" t="n"/>
      <c r="JJ10" s="3" t="n"/>
      <c r="JK10" s="3" t="n"/>
      <c r="JL10" s="3" t="n"/>
      <c r="JM10" s="3" t="n"/>
      <c r="JN10" s="3" t="n"/>
      <c r="JO10" s="3" t="n"/>
      <c r="JP10" s="3" t="n"/>
      <c r="JQ10" s="3" t="n"/>
      <c r="JR10" s="3" t="n"/>
      <c r="JS10" s="3" t="n"/>
      <c r="JT10" s="3" t="n"/>
      <c r="JU10" s="3" t="n"/>
      <c r="JV10" s="3" t="n"/>
      <c r="JW10" s="3" t="n"/>
      <c r="JX10" s="3" t="n"/>
      <c r="JY10" s="3" t="n"/>
      <c r="JZ10" s="3" t="n"/>
      <c r="KA10" s="3" t="n"/>
      <c r="KB10" s="3" t="n"/>
      <c r="KC10" s="3">
        <f>SUM(B10:KB10)</f>
        <v/>
      </c>
    </row>
    <row r="11">
      <c r="A11" t="n">
        <v>13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4" t="n">
        <v>1</v>
      </c>
      <c r="S11" s="4" t="n">
        <v>1</v>
      </c>
      <c r="T11" s="4" t="n">
        <v>1</v>
      </c>
      <c r="U11" s="4" t="n">
        <v>1</v>
      </c>
      <c r="V11" s="4" t="n">
        <v>1</v>
      </c>
      <c r="W11" s="4" t="n">
        <v>1</v>
      </c>
      <c r="X11" s="4" t="n">
        <v>1</v>
      </c>
      <c r="Y11" s="4" t="n">
        <v>1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4" t="n">
        <v>1</v>
      </c>
      <c r="AI11" s="4" t="n">
        <v>1</v>
      </c>
      <c r="AJ11" s="4" t="n">
        <v>1</v>
      </c>
      <c r="AK11" s="4" t="n">
        <v>1</v>
      </c>
      <c r="AL11" s="4" t="n">
        <v>1</v>
      </c>
      <c r="AM11" s="4" t="n">
        <v>1</v>
      </c>
      <c r="AN11" s="4" t="n">
        <v>1</v>
      </c>
      <c r="AO11" s="4" t="n">
        <v>1</v>
      </c>
      <c r="AP11" s="3" t="inlineStr">
        <is>
          <t> </t>
        </is>
      </c>
      <c r="AQ11" s="4" t="n">
        <v>1</v>
      </c>
      <c r="AR11" s="4" t="n">
        <v>1</v>
      </c>
      <c r="AS11" s="4" t="n">
        <v>1</v>
      </c>
      <c r="AT11" s="4" t="n">
        <v>1</v>
      </c>
      <c r="AU11" s="4" t="n">
        <v>1</v>
      </c>
      <c r="AV11" s="4" t="n">
        <v>1</v>
      </c>
      <c r="AW11" s="4" t="n">
        <v>1</v>
      </c>
      <c r="AX11" s="4" t="n">
        <v>1</v>
      </c>
      <c r="AY11" s="4" t="n">
        <v>1</v>
      </c>
      <c r="AZ11" s="4" t="n">
        <v>1</v>
      </c>
      <c r="BA11" s="4" t="n">
        <v>1</v>
      </c>
      <c r="BB11" s="4" t="n">
        <v>1</v>
      </c>
      <c r="BC11" s="4" t="n">
        <v>1</v>
      </c>
      <c r="BD11" s="4" t="n">
        <v>1</v>
      </c>
      <c r="BE11" s="4" t="n">
        <v>1</v>
      </c>
      <c r="BF11" s="4" t="n">
        <v>1</v>
      </c>
      <c r="BG11" s="4" t="n">
        <v>1</v>
      </c>
      <c r="BH11" s="4" t="n">
        <v>1</v>
      </c>
      <c r="BI11" s="4" t="n">
        <v>1</v>
      </c>
      <c r="BJ11" s="4" t="n">
        <v>1</v>
      </c>
      <c r="BK11" s="2" t="n">
        <v>0</v>
      </c>
      <c r="BL11" s="2" t="n">
        <v>0</v>
      </c>
      <c r="BM11" s="2" t="n">
        <v>0</v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4" t="n">
        <v>1</v>
      </c>
      <c r="BX11" s="4" t="n">
        <v>1</v>
      </c>
      <c r="BY11" s="4" t="n">
        <v>1</v>
      </c>
      <c r="BZ11" s="4" t="n">
        <v>1</v>
      </c>
      <c r="CA11" s="4" t="n">
        <v>1</v>
      </c>
      <c r="CB11" s="4" t="n">
        <v>1</v>
      </c>
      <c r="CC11" s="4" t="n">
        <v>1</v>
      </c>
      <c r="CD11" s="4" t="n">
        <v>1</v>
      </c>
      <c r="CE11" s="3" t="inlineStr">
        <is>
          <t> </t>
        </is>
      </c>
      <c r="CF11" s="4" t="n">
        <v>1</v>
      </c>
      <c r="CG11" s="4" t="n">
        <v>1</v>
      </c>
      <c r="CH11" s="4" t="n">
        <v>1</v>
      </c>
      <c r="CI11" s="4" t="n">
        <v>1</v>
      </c>
      <c r="CJ11" s="4" t="n">
        <v>1</v>
      </c>
      <c r="CK11" s="4" t="n">
        <v>1</v>
      </c>
      <c r="CL11" s="4" t="n">
        <v>1</v>
      </c>
      <c r="CM11" s="4" t="n">
        <v>1</v>
      </c>
      <c r="CN11" s="4" t="n">
        <v>1</v>
      </c>
      <c r="CO11" s="4" t="n">
        <v>1</v>
      </c>
      <c r="CP11" s="4" t="n">
        <v>1</v>
      </c>
      <c r="CQ11" s="4" t="n">
        <v>1</v>
      </c>
      <c r="CR11" s="4" t="n">
        <v>1</v>
      </c>
      <c r="CS11" s="4" t="n">
        <v>1</v>
      </c>
      <c r="CT11" s="4" t="n">
        <v>1</v>
      </c>
      <c r="CU11" s="4" t="n">
        <v>1</v>
      </c>
      <c r="CV11" s="4" t="n">
        <v>1</v>
      </c>
      <c r="CW11" s="4" t="n">
        <v>1</v>
      </c>
      <c r="CX11" s="4" t="n">
        <v>1</v>
      </c>
      <c r="CY11" s="4" t="n">
        <v>1</v>
      </c>
      <c r="CZ11" s="4" t="n">
        <v>1</v>
      </c>
      <c r="DA11" s="4" t="n">
        <v>1</v>
      </c>
      <c r="DB11" s="4" t="n">
        <v>1</v>
      </c>
      <c r="DC11" s="4" t="n">
        <v>1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4" t="n">
        <v>1</v>
      </c>
      <c r="DM11" s="4" t="n">
        <v>1</v>
      </c>
      <c r="DN11" s="4" t="n">
        <v>1</v>
      </c>
      <c r="DO11" s="4" t="n">
        <v>1</v>
      </c>
      <c r="DP11" s="4" t="n">
        <v>1</v>
      </c>
      <c r="DQ11" s="4" t="n">
        <v>1</v>
      </c>
      <c r="DR11" s="4" t="n">
        <v>1</v>
      </c>
      <c r="DS11" s="4" t="n">
        <v>1</v>
      </c>
      <c r="DT11" s="3" t="inlineStr">
        <is>
          <t> </t>
        </is>
      </c>
      <c r="DU11" s="4" t="n">
        <v>1</v>
      </c>
      <c r="DV11" s="4" t="n">
        <v>1</v>
      </c>
      <c r="DW11" s="4" t="n">
        <v>1</v>
      </c>
      <c r="DX11" s="4" t="n">
        <v>1</v>
      </c>
      <c r="DY11" s="4" t="n">
        <v>1</v>
      </c>
      <c r="DZ11" s="4" t="n">
        <v>1</v>
      </c>
      <c r="EA11" s="4" t="n">
        <v>1</v>
      </c>
      <c r="EB11" s="4" t="n">
        <v>1</v>
      </c>
      <c r="EC11" s="4" t="n">
        <v>1</v>
      </c>
      <c r="ED11" s="4" t="n">
        <v>1</v>
      </c>
      <c r="EE11" s="4" t="n">
        <v>1</v>
      </c>
      <c r="EF11" s="4" t="n">
        <v>1</v>
      </c>
      <c r="EG11" s="4" t="n">
        <v>1</v>
      </c>
      <c r="EH11" s="4" t="n">
        <v>1</v>
      </c>
      <c r="EI11" s="4" t="n">
        <v>1</v>
      </c>
      <c r="EJ11" s="4" t="n">
        <v>1</v>
      </c>
      <c r="EK11" s="4" t="n">
        <v>1</v>
      </c>
      <c r="EL11" s="4" t="n">
        <v>1</v>
      </c>
      <c r="EM11" s="4" t="n">
        <v>1</v>
      </c>
      <c r="EN11" s="4" t="n">
        <v>1</v>
      </c>
      <c r="EO11" s="4" t="n">
        <v>1</v>
      </c>
      <c r="EP11" s="4" t="n">
        <v>1</v>
      </c>
      <c r="EQ11" s="4" t="n">
        <v>1</v>
      </c>
      <c r="ER11" s="4" t="n">
        <v>1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4" t="n">
        <v>1</v>
      </c>
      <c r="FB11" s="4" t="n">
        <v>1</v>
      </c>
      <c r="FC11" s="4" t="n">
        <v>1</v>
      </c>
      <c r="FD11" s="4" t="n">
        <v>1</v>
      </c>
      <c r="FE11" s="2" t="n">
        <v>0</v>
      </c>
      <c r="FF11" s="2" t="n">
        <v>0</v>
      </c>
      <c r="FG11" s="2" t="n">
        <v>0</v>
      </c>
      <c r="FH11" s="2" t="n">
        <v>0</v>
      </c>
      <c r="FI11" s="3" t="inlineStr">
        <is>
          <t> </t>
        </is>
      </c>
      <c r="FJ11" s="4" t="n">
        <v>1</v>
      </c>
      <c r="FK11" s="4" t="n">
        <v>1</v>
      </c>
      <c r="FL11" s="4" t="n">
        <v>1</v>
      </c>
      <c r="FM11" s="4" t="n">
        <v>1</v>
      </c>
      <c r="FN11" s="4" t="n">
        <v>1</v>
      </c>
      <c r="FO11" s="4" t="n">
        <v>1</v>
      </c>
      <c r="FP11" s="4" t="n">
        <v>1</v>
      </c>
      <c r="FQ11" s="4" t="n">
        <v>1</v>
      </c>
      <c r="FR11" s="4" t="n">
        <v>1</v>
      </c>
      <c r="FS11" s="4" t="n">
        <v>1</v>
      </c>
      <c r="FT11" s="4" t="n">
        <v>1</v>
      </c>
      <c r="FU11" s="4" t="n">
        <v>1</v>
      </c>
      <c r="FV11" s="4" t="n">
        <v>1</v>
      </c>
      <c r="FW11" s="4" t="n">
        <v>1</v>
      </c>
      <c r="FX11" s="4" t="n">
        <v>1</v>
      </c>
      <c r="FY11" s="4" t="n">
        <v>1</v>
      </c>
      <c r="FZ11" s="4" t="n">
        <v>1</v>
      </c>
      <c r="GA11" s="4" t="n">
        <v>1</v>
      </c>
      <c r="GB11" s="4" t="n">
        <v>1</v>
      </c>
      <c r="GC11" s="4" t="n">
        <v>1</v>
      </c>
      <c r="GD11" s="4" t="n">
        <v>1</v>
      </c>
      <c r="GE11" s="4" t="n">
        <v>1</v>
      </c>
      <c r="GF11" s="4" t="n">
        <v>1</v>
      </c>
      <c r="GG11" s="4" t="n">
        <v>1</v>
      </c>
      <c r="GH11" s="2" t="n">
        <v>0</v>
      </c>
      <c r="GI11" s="2" t="n">
        <v>0</v>
      </c>
      <c r="GJ11" s="2" t="n">
        <v>0</v>
      </c>
      <c r="GK11" s="2" t="n">
        <v>0</v>
      </c>
      <c r="GL11" s="2" t="n">
        <v>0</v>
      </c>
      <c r="GM11" s="2" t="n">
        <v>0</v>
      </c>
      <c r="GN11" s="2" t="n">
        <v>0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3" t="inlineStr">
        <is>
          <t> </t>
        </is>
      </c>
      <c r="GY11" s="3" t="inlineStr">
        <is>
          <t> </t>
        </is>
      </c>
      <c r="GZ11" s="3" t="inlineStr">
        <is>
          <t> </t>
        </is>
      </c>
      <c r="HA11" s="3" t="n"/>
      <c r="HB11" s="3" t="n"/>
      <c r="HC11" s="3" t="n"/>
      <c r="HD11" s="3" t="n"/>
      <c r="HE11" s="3" t="n"/>
      <c r="HF11" s="3" t="n"/>
      <c r="HG11" s="3" t="n"/>
      <c r="HH11" s="3" t="n"/>
      <c r="HI11" s="3" t="n"/>
      <c r="HJ11" s="3" t="n"/>
      <c r="HK11" s="3" t="n"/>
      <c r="HL11" s="3" t="n"/>
      <c r="HM11" s="3" t="n"/>
      <c r="HN11" s="3" t="n"/>
      <c r="HO11" s="3" t="n"/>
      <c r="HP11" s="3" t="n"/>
      <c r="HQ11" s="3" t="n"/>
      <c r="HR11" s="3" t="n"/>
      <c r="HS11" s="3" t="n"/>
      <c r="HT11" s="3" t="n"/>
      <c r="HU11" s="3" t="n"/>
      <c r="HV11" s="3" t="n"/>
      <c r="HW11" s="3" t="n"/>
      <c r="HX11" s="3" t="n"/>
      <c r="HY11" s="3" t="n"/>
      <c r="HZ11" s="3" t="n"/>
      <c r="IA11" s="3" t="n"/>
      <c r="IB11" s="3" t="n"/>
      <c r="IC11" s="3" t="n"/>
      <c r="ID11" s="3" t="n"/>
      <c r="IE11" s="3" t="n"/>
      <c r="IF11" s="3" t="n"/>
      <c r="IG11" s="3" t="n"/>
      <c r="IH11" s="3" t="n"/>
      <c r="II11" s="3" t="n"/>
      <c r="IJ11" s="3" t="n"/>
      <c r="IK11" s="3" t="n"/>
      <c r="IL11" s="3" t="n"/>
      <c r="IM11" s="3" t="n"/>
      <c r="IN11" s="3" t="n"/>
      <c r="IO11" s="3" t="n"/>
      <c r="IP11" s="3" t="n"/>
      <c r="IQ11" s="3" t="n"/>
      <c r="IR11" s="3" t="n"/>
      <c r="IS11" s="3" t="n"/>
      <c r="IT11" s="3" t="n"/>
      <c r="IU11" s="3" t="n"/>
      <c r="IV11" s="3" t="n"/>
      <c r="IW11" s="3" t="n"/>
      <c r="IX11" s="3" t="n"/>
      <c r="IY11" s="3" t="n"/>
      <c r="IZ11" s="3" t="n"/>
      <c r="JA11" s="3" t="n"/>
      <c r="JB11" s="3" t="n"/>
      <c r="JC11" s="3" t="n"/>
      <c r="JD11" s="3" t="n"/>
      <c r="JE11" s="3" t="n"/>
      <c r="JF11" s="3" t="n"/>
      <c r="JG11" s="3" t="n"/>
      <c r="JH11" s="3" t="n"/>
      <c r="JI11" s="3" t="n"/>
      <c r="JJ11" s="3" t="n"/>
      <c r="JK11" s="3" t="n"/>
      <c r="JL11" s="3" t="n"/>
      <c r="JM11" s="3" t="n"/>
      <c r="JN11" s="3" t="n"/>
      <c r="JO11" s="3" t="n"/>
      <c r="JP11" s="3" t="n"/>
      <c r="JQ11" s="3" t="n"/>
      <c r="JR11" s="3" t="n"/>
      <c r="JS11" s="3" t="n"/>
      <c r="JT11" s="3" t="n"/>
      <c r="JU11" s="3" t="n"/>
      <c r="JV11" s="3" t="n"/>
      <c r="JW11" s="3" t="n"/>
      <c r="JX11" s="3" t="n"/>
      <c r="JY11" s="3" t="n"/>
      <c r="JZ11" s="3" t="n"/>
      <c r="KA11" s="3" t="n"/>
      <c r="KB11" s="3" t="n"/>
      <c r="KC11" s="3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2023-08-29T20:08:29Z</dcterms:created>
  <dcterms:modified xsi:type="dcterms:W3CDTF">2023-08-29T20:08:29Z</dcterms:modified>
</cp:coreProperties>
</file>