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3" t="n">
        <v>1</v>
      </c>
      <c r="FW2" s="3" t="n">
        <v>1</v>
      </c>
      <c r="FX2" s="3" t="n">
        <v>1</v>
      </c>
      <c r="FY2" s="3" t="n">
        <v>1</v>
      </c>
      <c r="FZ2" s="3" t="n">
        <v>1</v>
      </c>
      <c r="GA2" s="3" t="n">
        <v>1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</f>
        <v/>
      </c>
    </row>
    <row r="3">
      <c r="A3" t="n">
        <v>12</v>
      </c>
      <c r="B3" s="2" t="n">
        <v>0</v>
      </c>
      <c r="C3" s="2" t="n">
        <v>0</v>
      </c>
      <c r="D3" s="2" t="n">
        <v>0</v>
      </c>
      <c r="E3" s="2" t="n">
        <v>0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3" t="n">
        <v>1</v>
      </c>
      <c r="GQ3" s="3" t="n">
        <v>1</v>
      </c>
      <c r="GR3" s="3" t="n">
        <v>1</v>
      </c>
      <c r="GS3" s="3" t="n">
        <v>1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10</v>
      </c>
      <c r="B4" s="3" t="n">
        <v>1</v>
      </c>
      <c r="C4" s="3" t="n">
        <v>1</v>
      </c>
      <c r="D4" s="3" t="n">
        <v>1</v>
      </c>
      <c r="E4" s="3" t="n">
        <v>1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3" t="n">
        <v>1</v>
      </c>
      <c r="CG4" s="3" t="n">
        <v>1</v>
      </c>
      <c r="CH4" s="3" t="n">
        <v>1</v>
      </c>
      <c r="CI4" s="3" t="n">
        <v>1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3" t="n">
        <v>1</v>
      </c>
      <c r="FK4" s="3" t="n">
        <v>1</v>
      </c>
      <c r="FL4" s="3" t="n">
        <v>1</v>
      </c>
      <c r="FM4" s="3" t="n">
        <v>1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3" t="n">
        <v>1</v>
      </c>
      <c r="AE5" s="3" t="n">
        <v>1</v>
      </c>
      <c r="AF5" s="3" t="n">
        <v>1</v>
      </c>
      <c r="AG5" s="3" t="n">
        <v>1</v>
      </c>
      <c r="AH5" s="3" t="n">
        <v>1</v>
      </c>
      <c r="AI5" s="3" t="n">
        <v>1</v>
      </c>
      <c r="AJ5" s="3" t="n">
        <v>1</v>
      </c>
      <c r="AK5" s="3" t="n">
        <v>1</v>
      </c>
      <c r="AL5" s="3" t="n">
        <v>1</v>
      </c>
      <c r="AM5" s="3" t="n">
        <v>1</v>
      </c>
      <c r="AN5" s="3" t="n">
        <v>1</v>
      </c>
      <c r="AO5" s="3" t="n">
        <v>1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3" t="n">
        <v>1</v>
      </c>
      <c r="DI5" s="3" t="n">
        <v>1</v>
      </c>
      <c r="DJ5" s="3" t="n">
        <v>1</v>
      </c>
      <c r="DK5" s="3" t="n">
        <v>1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2023-08-08T14:41:25Z</dcterms:created>
  <dcterms:modified xsi:type="dcterms:W3CDTF">2023-08-08T14:41:25Z</dcterms:modified>
</cp:coreProperties>
</file>