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erym\Desktop\project-x\"/>
    </mc:Choice>
  </mc:AlternateContent>
  <xr:revisionPtr revIDLastSave="0" documentId="13_ncr:1_{36E57A40-69B8-4F37-A0A9-683E59D1E1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osten" sheetId="1" r:id="rId1"/>
  </sheets>
  <calcPr calcId="0"/>
</workbook>
</file>

<file path=xl/sharedStrings.xml><?xml version="1.0" encoding="utf-8"?>
<sst xmlns="http://schemas.openxmlformats.org/spreadsheetml/2006/main" count="3" uniqueCount="3">
  <si>
    <t>Zeit (Sekunden)</t>
  </si>
  <si>
    <t>Beste Werte</t>
  </si>
  <si>
    <t>Optimale 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</si>
</sst>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Kosten über die Zeit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Kosten!$B$1</c:f>
              <c:strCache>
                <c:ptCount val="1"/>
                <c:pt idx="0">
                  <c:v>Beste Werte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Kosten!$A$2:$A$167</c:f>
              <c:numCache>
                <c:formatCode>General</c:formatCode>
                <c:ptCount val="16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</c:numCache>
            </c:numRef>
          </c:cat>
          <c:val>
            <c:numRef>
              <c:f>Kosten!$B$2:$B$167</c:f>
              <c:numCache>
                <c:formatCode>General</c:formatCode>
                <c:ptCount val="166"/>
                <c:pt idx="0">
                  <c:v>87812</c:v>
                </c:pt>
                <c:pt idx="1">
                  <c:v>73883</c:v>
                </c:pt>
                <c:pt idx="2">
                  <c:v>66899</c:v>
                </c:pt>
                <c:pt idx="3">
                  <c:v>65266</c:v>
                </c:pt>
                <c:pt idx="4">
                  <c:v>62053</c:v>
                </c:pt>
                <c:pt idx="5">
                  <c:v>60707</c:v>
                </c:pt>
                <c:pt idx="6">
                  <c:v>57707</c:v>
                </c:pt>
                <c:pt idx="7">
                  <c:v>55736</c:v>
                </c:pt>
                <c:pt idx="8">
                  <c:v>54686</c:v>
                </c:pt>
                <c:pt idx="9">
                  <c:v>54170</c:v>
                </c:pt>
                <c:pt idx="10">
                  <c:v>51899</c:v>
                </c:pt>
                <c:pt idx="11">
                  <c:v>51899</c:v>
                </c:pt>
                <c:pt idx="12">
                  <c:v>51382</c:v>
                </c:pt>
                <c:pt idx="13">
                  <c:v>50936</c:v>
                </c:pt>
                <c:pt idx="14">
                  <c:v>50936</c:v>
                </c:pt>
                <c:pt idx="15">
                  <c:v>49886</c:v>
                </c:pt>
                <c:pt idx="16">
                  <c:v>49586</c:v>
                </c:pt>
                <c:pt idx="17">
                  <c:v>49436</c:v>
                </c:pt>
                <c:pt idx="18">
                  <c:v>49286</c:v>
                </c:pt>
                <c:pt idx="19">
                  <c:v>49286</c:v>
                </c:pt>
                <c:pt idx="20">
                  <c:v>49286</c:v>
                </c:pt>
                <c:pt idx="21">
                  <c:v>49286</c:v>
                </c:pt>
                <c:pt idx="22">
                  <c:v>49286</c:v>
                </c:pt>
                <c:pt idx="23">
                  <c:v>49286</c:v>
                </c:pt>
                <c:pt idx="24">
                  <c:v>49286</c:v>
                </c:pt>
                <c:pt idx="25">
                  <c:v>48986</c:v>
                </c:pt>
                <c:pt idx="26">
                  <c:v>48986</c:v>
                </c:pt>
                <c:pt idx="27">
                  <c:v>48986</c:v>
                </c:pt>
                <c:pt idx="28">
                  <c:v>48986</c:v>
                </c:pt>
                <c:pt idx="29">
                  <c:v>46736</c:v>
                </c:pt>
                <c:pt idx="30">
                  <c:v>46286</c:v>
                </c:pt>
                <c:pt idx="31">
                  <c:v>46286</c:v>
                </c:pt>
                <c:pt idx="32">
                  <c:v>46286</c:v>
                </c:pt>
                <c:pt idx="33">
                  <c:v>45986</c:v>
                </c:pt>
                <c:pt idx="34">
                  <c:v>45986</c:v>
                </c:pt>
                <c:pt idx="35">
                  <c:v>45986</c:v>
                </c:pt>
                <c:pt idx="36">
                  <c:v>45686</c:v>
                </c:pt>
                <c:pt idx="37">
                  <c:v>45686</c:v>
                </c:pt>
                <c:pt idx="38">
                  <c:v>45686</c:v>
                </c:pt>
                <c:pt idx="39">
                  <c:v>42086</c:v>
                </c:pt>
                <c:pt idx="40">
                  <c:v>42086</c:v>
                </c:pt>
                <c:pt idx="41">
                  <c:v>42086</c:v>
                </c:pt>
                <c:pt idx="42">
                  <c:v>42086</c:v>
                </c:pt>
                <c:pt idx="43">
                  <c:v>42086</c:v>
                </c:pt>
                <c:pt idx="44">
                  <c:v>42086</c:v>
                </c:pt>
                <c:pt idx="45">
                  <c:v>42086</c:v>
                </c:pt>
                <c:pt idx="46">
                  <c:v>42086</c:v>
                </c:pt>
                <c:pt idx="47">
                  <c:v>42086</c:v>
                </c:pt>
                <c:pt idx="48">
                  <c:v>42086</c:v>
                </c:pt>
                <c:pt idx="49">
                  <c:v>42086</c:v>
                </c:pt>
                <c:pt idx="50">
                  <c:v>42086</c:v>
                </c:pt>
                <c:pt idx="51">
                  <c:v>42086</c:v>
                </c:pt>
                <c:pt idx="52">
                  <c:v>42086</c:v>
                </c:pt>
                <c:pt idx="53">
                  <c:v>42086</c:v>
                </c:pt>
                <c:pt idx="54">
                  <c:v>42086</c:v>
                </c:pt>
                <c:pt idx="55">
                  <c:v>42086</c:v>
                </c:pt>
                <c:pt idx="56">
                  <c:v>42086</c:v>
                </c:pt>
                <c:pt idx="57">
                  <c:v>42086</c:v>
                </c:pt>
                <c:pt idx="58">
                  <c:v>42086</c:v>
                </c:pt>
                <c:pt idx="59">
                  <c:v>42086</c:v>
                </c:pt>
                <c:pt idx="60">
                  <c:v>42086</c:v>
                </c:pt>
                <c:pt idx="61">
                  <c:v>42086</c:v>
                </c:pt>
                <c:pt idx="62">
                  <c:v>42086</c:v>
                </c:pt>
                <c:pt idx="63">
                  <c:v>42086</c:v>
                </c:pt>
                <c:pt idx="64">
                  <c:v>42086</c:v>
                </c:pt>
                <c:pt idx="65">
                  <c:v>42086</c:v>
                </c:pt>
                <c:pt idx="66">
                  <c:v>42086</c:v>
                </c:pt>
                <c:pt idx="67">
                  <c:v>42086</c:v>
                </c:pt>
                <c:pt idx="68">
                  <c:v>42086</c:v>
                </c:pt>
                <c:pt idx="69">
                  <c:v>42086</c:v>
                </c:pt>
                <c:pt idx="70">
                  <c:v>42086</c:v>
                </c:pt>
                <c:pt idx="71">
                  <c:v>42086</c:v>
                </c:pt>
                <c:pt idx="72">
                  <c:v>42086</c:v>
                </c:pt>
                <c:pt idx="73">
                  <c:v>42086</c:v>
                </c:pt>
                <c:pt idx="74">
                  <c:v>42086</c:v>
                </c:pt>
                <c:pt idx="75">
                  <c:v>42086</c:v>
                </c:pt>
                <c:pt idx="76">
                  <c:v>42086</c:v>
                </c:pt>
                <c:pt idx="77">
                  <c:v>42086</c:v>
                </c:pt>
                <c:pt idx="78">
                  <c:v>42086</c:v>
                </c:pt>
                <c:pt idx="79">
                  <c:v>42086</c:v>
                </c:pt>
                <c:pt idx="80">
                  <c:v>42086</c:v>
                </c:pt>
                <c:pt idx="81">
                  <c:v>42086</c:v>
                </c:pt>
                <c:pt idx="82">
                  <c:v>42086</c:v>
                </c:pt>
                <c:pt idx="83">
                  <c:v>42086</c:v>
                </c:pt>
                <c:pt idx="84">
                  <c:v>42086</c:v>
                </c:pt>
                <c:pt idx="85">
                  <c:v>42086</c:v>
                </c:pt>
                <c:pt idx="86">
                  <c:v>42086</c:v>
                </c:pt>
                <c:pt idx="87">
                  <c:v>42086</c:v>
                </c:pt>
                <c:pt idx="88">
                  <c:v>42086</c:v>
                </c:pt>
                <c:pt idx="89">
                  <c:v>42086</c:v>
                </c:pt>
                <c:pt idx="90">
                  <c:v>42086</c:v>
                </c:pt>
                <c:pt idx="91">
                  <c:v>42086</c:v>
                </c:pt>
                <c:pt idx="92">
                  <c:v>42086</c:v>
                </c:pt>
                <c:pt idx="93">
                  <c:v>42086</c:v>
                </c:pt>
                <c:pt idx="94">
                  <c:v>42086</c:v>
                </c:pt>
                <c:pt idx="95">
                  <c:v>42086</c:v>
                </c:pt>
                <c:pt idx="96">
                  <c:v>42086</c:v>
                </c:pt>
                <c:pt idx="97">
                  <c:v>42086</c:v>
                </c:pt>
                <c:pt idx="98">
                  <c:v>42086</c:v>
                </c:pt>
                <c:pt idx="99">
                  <c:v>42086</c:v>
                </c:pt>
                <c:pt idx="100">
                  <c:v>42086</c:v>
                </c:pt>
                <c:pt idx="101">
                  <c:v>42086</c:v>
                </c:pt>
                <c:pt idx="102">
                  <c:v>42086</c:v>
                </c:pt>
                <c:pt idx="103">
                  <c:v>42086</c:v>
                </c:pt>
                <c:pt idx="104">
                  <c:v>42086</c:v>
                </c:pt>
                <c:pt idx="105">
                  <c:v>42086</c:v>
                </c:pt>
                <c:pt idx="106">
                  <c:v>42086</c:v>
                </c:pt>
                <c:pt idx="107">
                  <c:v>42086</c:v>
                </c:pt>
                <c:pt idx="108">
                  <c:v>42086</c:v>
                </c:pt>
                <c:pt idx="109">
                  <c:v>42086</c:v>
                </c:pt>
                <c:pt idx="110">
                  <c:v>42086</c:v>
                </c:pt>
                <c:pt idx="111">
                  <c:v>42086</c:v>
                </c:pt>
                <c:pt idx="112">
                  <c:v>42086</c:v>
                </c:pt>
                <c:pt idx="113">
                  <c:v>42086</c:v>
                </c:pt>
                <c:pt idx="114">
                  <c:v>42086</c:v>
                </c:pt>
                <c:pt idx="115">
                  <c:v>42086</c:v>
                </c:pt>
                <c:pt idx="116">
                  <c:v>42086</c:v>
                </c:pt>
                <c:pt idx="117">
                  <c:v>42086</c:v>
                </c:pt>
                <c:pt idx="118">
                  <c:v>42086</c:v>
                </c:pt>
                <c:pt idx="119">
                  <c:v>42086</c:v>
                </c:pt>
                <c:pt idx="120">
                  <c:v>42086</c:v>
                </c:pt>
                <c:pt idx="121">
                  <c:v>42086</c:v>
                </c:pt>
                <c:pt idx="122">
                  <c:v>42086</c:v>
                </c:pt>
                <c:pt idx="123">
                  <c:v>42086</c:v>
                </c:pt>
                <c:pt idx="124">
                  <c:v>42086</c:v>
                </c:pt>
                <c:pt idx="125">
                  <c:v>42086</c:v>
                </c:pt>
                <c:pt idx="126">
                  <c:v>42086</c:v>
                </c:pt>
                <c:pt idx="127">
                  <c:v>42086</c:v>
                </c:pt>
                <c:pt idx="128">
                  <c:v>42086</c:v>
                </c:pt>
                <c:pt idx="129">
                  <c:v>42086</c:v>
                </c:pt>
                <c:pt idx="130">
                  <c:v>42086</c:v>
                </c:pt>
                <c:pt idx="131">
                  <c:v>42086</c:v>
                </c:pt>
                <c:pt idx="132">
                  <c:v>42086</c:v>
                </c:pt>
                <c:pt idx="133">
                  <c:v>42086</c:v>
                </c:pt>
                <c:pt idx="134">
                  <c:v>42086</c:v>
                </c:pt>
                <c:pt idx="135">
                  <c:v>42086</c:v>
                </c:pt>
                <c:pt idx="136">
                  <c:v>42086</c:v>
                </c:pt>
                <c:pt idx="137">
                  <c:v>42086</c:v>
                </c:pt>
                <c:pt idx="138">
                  <c:v>42086</c:v>
                </c:pt>
                <c:pt idx="139">
                  <c:v>42086</c:v>
                </c:pt>
                <c:pt idx="140">
                  <c:v>42086</c:v>
                </c:pt>
                <c:pt idx="141">
                  <c:v>42086</c:v>
                </c:pt>
                <c:pt idx="142">
                  <c:v>42086</c:v>
                </c:pt>
                <c:pt idx="143">
                  <c:v>42086</c:v>
                </c:pt>
                <c:pt idx="144">
                  <c:v>42086</c:v>
                </c:pt>
                <c:pt idx="145">
                  <c:v>42086</c:v>
                </c:pt>
                <c:pt idx="146">
                  <c:v>42086</c:v>
                </c:pt>
                <c:pt idx="147">
                  <c:v>42086</c:v>
                </c:pt>
                <c:pt idx="148">
                  <c:v>42086</c:v>
                </c:pt>
                <c:pt idx="149">
                  <c:v>42086</c:v>
                </c:pt>
                <c:pt idx="150">
                  <c:v>42086</c:v>
                </c:pt>
                <c:pt idx="151">
                  <c:v>42086</c:v>
                </c:pt>
                <c:pt idx="152">
                  <c:v>42086</c:v>
                </c:pt>
                <c:pt idx="153">
                  <c:v>42086</c:v>
                </c:pt>
                <c:pt idx="154">
                  <c:v>42086</c:v>
                </c:pt>
                <c:pt idx="155">
                  <c:v>42086</c:v>
                </c:pt>
                <c:pt idx="156">
                  <c:v>42086</c:v>
                </c:pt>
                <c:pt idx="157">
                  <c:v>42086</c:v>
                </c:pt>
                <c:pt idx="158">
                  <c:v>42086</c:v>
                </c:pt>
                <c:pt idx="159">
                  <c:v>42086</c:v>
                </c:pt>
                <c:pt idx="160">
                  <c:v>42086</c:v>
                </c:pt>
                <c:pt idx="161">
                  <c:v>42086</c:v>
                </c:pt>
                <c:pt idx="162">
                  <c:v>42086</c:v>
                </c:pt>
                <c:pt idx="163">
                  <c:v>42086</c:v>
                </c:pt>
                <c:pt idx="164">
                  <c:v>42086</c:v>
                </c:pt>
                <c:pt idx="165">
                  <c:v>42086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6-4A19-9207-5AFC814979C1}"/>
            </c:ext>
          </c:extLst>
        </c:ser>
        <c:ser>
          <c:idx val="1"/>
          <c:order val="1"/>
          <c:tx>
            <c:strRef>
              <c:f>Kosten!$C$1</c:f>
              <c:strCache>
                <c:ptCount val="1"/>
                <c:pt idx="0">
                  <c:v>Optimale Werte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Kosten!$A$2:$A$167</c:f>
              <c:numCache>
                <c:formatCode>General</c:formatCode>
                <c:ptCount val="16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</c:numCache>
            </c:numRef>
          </c:cat>
          <c:val>
            <c:numRef>
              <c:f>Kosten!$C$2:$C$167</c:f>
              <c:numCache>
                <c:formatCode>General</c:formatCode>
                <c:ptCount val="166"/>
                <c:pt idx="0">
                  <c:v>29400</c:v>
                </c:pt>
                <c:pt idx="1">
                  <c:v>29400</c:v>
                </c:pt>
                <c:pt idx="2">
                  <c:v>29400</c:v>
                </c:pt>
                <c:pt idx="3">
                  <c:v>29400</c:v>
                </c:pt>
                <c:pt idx="4">
                  <c:v>29400</c:v>
                </c:pt>
                <c:pt idx="5">
                  <c:v>29400</c:v>
                </c:pt>
                <c:pt idx="6">
                  <c:v>29400</c:v>
                </c:pt>
                <c:pt idx="7">
                  <c:v>29400</c:v>
                </c:pt>
                <c:pt idx="8">
                  <c:v>29400</c:v>
                </c:pt>
                <c:pt idx="9">
                  <c:v>29400</c:v>
                </c:pt>
                <c:pt idx="10">
                  <c:v>29400</c:v>
                </c:pt>
                <c:pt idx="11">
                  <c:v>29400</c:v>
                </c:pt>
                <c:pt idx="12">
                  <c:v>29400</c:v>
                </c:pt>
                <c:pt idx="13">
                  <c:v>29400</c:v>
                </c:pt>
                <c:pt idx="14">
                  <c:v>29400</c:v>
                </c:pt>
                <c:pt idx="15">
                  <c:v>29400</c:v>
                </c:pt>
                <c:pt idx="16">
                  <c:v>29400</c:v>
                </c:pt>
                <c:pt idx="17">
                  <c:v>29400</c:v>
                </c:pt>
                <c:pt idx="18">
                  <c:v>29400</c:v>
                </c:pt>
                <c:pt idx="19">
                  <c:v>29400</c:v>
                </c:pt>
                <c:pt idx="20">
                  <c:v>29400</c:v>
                </c:pt>
                <c:pt idx="21">
                  <c:v>29400</c:v>
                </c:pt>
                <c:pt idx="22">
                  <c:v>29400</c:v>
                </c:pt>
                <c:pt idx="23">
                  <c:v>29400</c:v>
                </c:pt>
                <c:pt idx="24">
                  <c:v>29400</c:v>
                </c:pt>
                <c:pt idx="25">
                  <c:v>29400</c:v>
                </c:pt>
                <c:pt idx="26">
                  <c:v>29400</c:v>
                </c:pt>
                <c:pt idx="27">
                  <c:v>29400</c:v>
                </c:pt>
                <c:pt idx="28">
                  <c:v>29400</c:v>
                </c:pt>
                <c:pt idx="29">
                  <c:v>29400</c:v>
                </c:pt>
                <c:pt idx="30">
                  <c:v>29400</c:v>
                </c:pt>
                <c:pt idx="31">
                  <c:v>29400</c:v>
                </c:pt>
                <c:pt idx="32">
                  <c:v>29400</c:v>
                </c:pt>
                <c:pt idx="33">
                  <c:v>29400</c:v>
                </c:pt>
                <c:pt idx="34">
                  <c:v>29400</c:v>
                </c:pt>
                <c:pt idx="35">
                  <c:v>29400</c:v>
                </c:pt>
                <c:pt idx="36">
                  <c:v>29400</c:v>
                </c:pt>
                <c:pt idx="37">
                  <c:v>29400</c:v>
                </c:pt>
                <c:pt idx="38">
                  <c:v>29400</c:v>
                </c:pt>
                <c:pt idx="39">
                  <c:v>29400</c:v>
                </c:pt>
                <c:pt idx="40">
                  <c:v>29400</c:v>
                </c:pt>
                <c:pt idx="41">
                  <c:v>29400</c:v>
                </c:pt>
                <c:pt idx="42">
                  <c:v>29400</c:v>
                </c:pt>
                <c:pt idx="43">
                  <c:v>29400</c:v>
                </c:pt>
                <c:pt idx="44">
                  <c:v>29400</c:v>
                </c:pt>
                <c:pt idx="45">
                  <c:v>29400</c:v>
                </c:pt>
                <c:pt idx="46">
                  <c:v>29400</c:v>
                </c:pt>
                <c:pt idx="47">
                  <c:v>29400</c:v>
                </c:pt>
                <c:pt idx="48">
                  <c:v>29400</c:v>
                </c:pt>
                <c:pt idx="49">
                  <c:v>29400</c:v>
                </c:pt>
                <c:pt idx="50">
                  <c:v>29400</c:v>
                </c:pt>
                <c:pt idx="51">
                  <c:v>29400</c:v>
                </c:pt>
                <c:pt idx="52">
                  <c:v>29400</c:v>
                </c:pt>
                <c:pt idx="53">
                  <c:v>29400</c:v>
                </c:pt>
                <c:pt idx="54">
                  <c:v>29400</c:v>
                </c:pt>
                <c:pt idx="55">
                  <c:v>29400</c:v>
                </c:pt>
                <c:pt idx="56">
                  <c:v>29400</c:v>
                </c:pt>
                <c:pt idx="57">
                  <c:v>29400</c:v>
                </c:pt>
                <c:pt idx="58">
                  <c:v>29400</c:v>
                </c:pt>
                <c:pt idx="59">
                  <c:v>29400</c:v>
                </c:pt>
                <c:pt idx="60">
                  <c:v>29400</c:v>
                </c:pt>
                <c:pt idx="61">
                  <c:v>29400</c:v>
                </c:pt>
                <c:pt idx="62">
                  <c:v>29400</c:v>
                </c:pt>
                <c:pt idx="63">
                  <c:v>29400</c:v>
                </c:pt>
                <c:pt idx="64">
                  <c:v>29400</c:v>
                </c:pt>
                <c:pt idx="65">
                  <c:v>29400</c:v>
                </c:pt>
                <c:pt idx="66">
                  <c:v>29400</c:v>
                </c:pt>
                <c:pt idx="67">
                  <c:v>29400</c:v>
                </c:pt>
                <c:pt idx="68">
                  <c:v>29400</c:v>
                </c:pt>
                <c:pt idx="69">
                  <c:v>29400</c:v>
                </c:pt>
                <c:pt idx="70">
                  <c:v>29400</c:v>
                </c:pt>
                <c:pt idx="71">
                  <c:v>29400</c:v>
                </c:pt>
                <c:pt idx="72">
                  <c:v>29400</c:v>
                </c:pt>
                <c:pt idx="73">
                  <c:v>29400</c:v>
                </c:pt>
                <c:pt idx="74">
                  <c:v>29400</c:v>
                </c:pt>
                <c:pt idx="75">
                  <c:v>29400</c:v>
                </c:pt>
                <c:pt idx="76">
                  <c:v>29400</c:v>
                </c:pt>
                <c:pt idx="77">
                  <c:v>29400</c:v>
                </c:pt>
                <c:pt idx="78">
                  <c:v>29400</c:v>
                </c:pt>
                <c:pt idx="79">
                  <c:v>29400</c:v>
                </c:pt>
                <c:pt idx="80">
                  <c:v>29400</c:v>
                </c:pt>
                <c:pt idx="81">
                  <c:v>29400</c:v>
                </c:pt>
                <c:pt idx="82">
                  <c:v>29400</c:v>
                </c:pt>
                <c:pt idx="83">
                  <c:v>29400</c:v>
                </c:pt>
                <c:pt idx="84">
                  <c:v>29400</c:v>
                </c:pt>
                <c:pt idx="85">
                  <c:v>29400</c:v>
                </c:pt>
                <c:pt idx="86">
                  <c:v>29400</c:v>
                </c:pt>
                <c:pt idx="87">
                  <c:v>29400</c:v>
                </c:pt>
                <c:pt idx="88">
                  <c:v>29400</c:v>
                </c:pt>
                <c:pt idx="89">
                  <c:v>29400</c:v>
                </c:pt>
                <c:pt idx="90">
                  <c:v>29400</c:v>
                </c:pt>
                <c:pt idx="91">
                  <c:v>29400</c:v>
                </c:pt>
                <c:pt idx="92">
                  <c:v>29400</c:v>
                </c:pt>
                <c:pt idx="93">
                  <c:v>29400</c:v>
                </c:pt>
                <c:pt idx="94">
                  <c:v>29400</c:v>
                </c:pt>
                <c:pt idx="95">
                  <c:v>29400</c:v>
                </c:pt>
                <c:pt idx="96">
                  <c:v>29400</c:v>
                </c:pt>
                <c:pt idx="97">
                  <c:v>29400</c:v>
                </c:pt>
                <c:pt idx="98">
                  <c:v>29400</c:v>
                </c:pt>
                <c:pt idx="99">
                  <c:v>29400</c:v>
                </c:pt>
                <c:pt idx="100">
                  <c:v>29400</c:v>
                </c:pt>
                <c:pt idx="101">
                  <c:v>29400</c:v>
                </c:pt>
                <c:pt idx="102">
                  <c:v>29400</c:v>
                </c:pt>
                <c:pt idx="103">
                  <c:v>29400</c:v>
                </c:pt>
                <c:pt idx="104">
                  <c:v>29400</c:v>
                </c:pt>
                <c:pt idx="105">
                  <c:v>29400</c:v>
                </c:pt>
                <c:pt idx="106">
                  <c:v>29400</c:v>
                </c:pt>
                <c:pt idx="107">
                  <c:v>29400</c:v>
                </c:pt>
                <c:pt idx="108">
                  <c:v>29400</c:v>
                </c:pt>
                <c:pt idx="109">
                  <c:v>29400</c:v>
                </c:pt>
                <c:pt idx="110">
                  <c:v>29400</c:v>
                </c:pt>
                <c:pt idx="111">
                  <c:v>29400</c:v>
                </c:pt>
                <c:pt idx="112">
                  <c:v>29400</c:v>
                </c:pt>
                <c:pt idx="113">
                  <c:v>29400</c:v>
                </c:pt>
                <c:pt idx="114">
                  <c:v>29400</c:v>
                </c:pt>
                <c:pt idx="115">
                  <c:v>29400</c:v>
                </c:pt>
                <c:pt idx="116">
                  <c:v>29400</c:v>
                </c:pt>
                <c:pt idx="117">
                  <c:v>29400</c:v>
                </c:pt>
                <c:pt idx="118">
                  <c:v>29400</c:v>
                </c:pt>
                <c:pt idx="119">
                  <c:v>29400</c:v>
                </c:pt>
                <c:pt idx="120">
                  <c:v>29400</c:v>
                </c:pt>
                <c:pt idx="121">
                  <c:v>29400</c:v>
                </c:pt>
                <c:pt idx="122">
                  <c:v>29400</c:v>
                </c:pt>
                <c:pt idx="123">
                  <c:v>29400</c:v>
                </c:pt>
                <c:pt idx="124">
                  <c:v>29400</c:v>
                </c:pt>
                <c:pt idx="125">
                  <c:v>29400</c:v>
                </c:pt>
                <c:pt idx="126">
                  <c:v>29400</c:v>
                </c:pt>
                <c:pt idx="127">
                  <c:v>29400</c:v>
                </c:pt>
                <c:pt idx="128">
                  <c:v>29400</c:v>
                </c:pt>
                <c:pt idx="129">
                  <c:v>29400</c:v>
                </c:pt>
                <c:pt idx="130">
                  <c:v>29400</c:v>
                </c:pt>
                <c:pt idx="131">
                  <c:v>29400</c:v>
                </c:pt>
                <c:pt idx="132">
                  <c:v>29400</c:v>
                </c:pt>
                <c:pt idx="133">
                  <c:v>29400</c:v>
                </c:pt>
                <c:pt idx="134">
                  <c:v>29400</c:v>
                </c:pt>
                <c:pt idx="135">
                  <c:v>29400</c:v>
                </c:pt>
                <c:pt idx="136">
                  <c:v>29400</c:v>
                </c:pt>
                <c:pt idx="137">
                  <c:v>29400</c:v>
                </c:pt>
                <c:pt idx="138">
                  <c:v>29400</c:v>
                </c:pt>
                <c:pt idx="139">
                  <c:v>29400</c:v>
                </c:pt>
                <c:pt idx="140">
                  <c:v>29400</c:v>
                </c:pt>
                <c:pt idx="141">
                  <c:v>29400</c:v>
                </c:pt>
                <c:pt idx="142">
                  <c:v>29400</c:v>
                </c:pt>
                <c:pt idx="143">
                  <c:v>29400</c:v>
                </c:pt>
                <c:pt idx="144">
                  <c:v>29400</c:v>
                </c:pt>
                <c:pt idx="145">
                  <c:v>29400</c:v>
                </c:pt>
                <c:pt idx="146">
                  <c:v>29400</c:v>
                </c:pt>
                <c:pt idx="147">
                  <c:v>29400</c:v>
                </c:pt>
                <c:pt idx="148">
                  <c:v>29400</c:v>
                </c:pt>
                <c:pt idx="149">
                  <c:v>29400</c:v>
                </c:pt>
                <c:pt idx="150">
                  <c:v>29400</c:v>
                </c:pt>
                <c:pt idx="151">
                  <c:v>29400</c:v>
                </c:pt>
                <c:pt idx="152">
                  <c:v>29400</c:v>
                </c:pt>
                <c:pt idx="153">
                  <c:v>29400</c:v>
                </c:pt>
                <c:pt idx="154">
                  <c:v>29400</c:v>
                </c:pt>
                <c:pt idx="155">
                  <c:v>29400</c:v>
                </c:pt>
                <c:pt idx="156">
                  <c:v>29400</c:v>
                </c:pt>
                <c:pt idx="157">
                  <c:v>29400</c:v>
                </c:pt>
                <c:pt idx="158">
                  <c:v>29400</c:v>
                </c:pt>
                <c:pt idx="159">
                  <c:v>29400</c:v>
                </c:pt>
                <c:pt idx="160">
                  <c:v>29400</c:v>
                </c:pt>
                <c:pt idx="161">
                  <c:v>29400</c:v>
                </c:pt>
                <c:pt idx="162">
                  <c:v>29400</c:v>
                </c:pt>
                <c:pt idx="163">
                  <c:v>29400</c:v>
                </c:pt>
                <c:pt idx="164">
                  <c:v>29400</c:v>
                </c:pt>
                <c:pt idx="165">
                  <c:v>29400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6-4A19-9207-5AFC8149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Zeit (Sekunden)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Kosten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7"/>
  <sheetViews>
    <sheetView tabSelected="1" zoomScale="95"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</v>
      </c>
      <c r="B2">
        <v>87812</v>
      </c>
      <c r="C2">
        <v>29400</v>
      </c>
    </row>
    <row r="3" spans="1:3" x14ac:dyDescent="0.35">
      <c r="A3">
        <v>10</v>
      </c>
      <c r="B3">
        <v>73883</v>
      </c>
      <c r="C3">
        <v>29400</v>
      </c>
    </row>
    <row r="4" spans="1:3" x14ac:dyDescent="0.35">
      <c r="A4">
        <v>15</v>
      </c>
      <c r="B4">
        <v>66899</v>
      </c>
      <c r="C4">
        <v>29400</v>
      </c>
    </row>
    <row r="5" spans="1:3" x14ac:dyDescent="0.35">
      <c r="A5">
        <v>20</v>
      </c>
      <c r="B5">
        <v>65266</v>
      </c>
      <c r="C5">
        <v>29400</v>
      </c>
    </row>
    <row r="6" spans="1:3" x14ac:dyDescent="0.35">
      <c r="A6">
        <v>25</v>
      </c>
      <c r="B6">
        <v>62053</v>
      </c>
      <c r="C6">
        <v>29400</v>
      </c>
    </row>
    <row r="7" spans="1:3" x14ac:dyDescent="0.35">
      <c r="A7">
        <v>30</v>
      </c>
      <c r="B7">
        <v>60707</v>
      </c>
      <c r="C7">
        <v>29400</v>
      </c>
    </row>
    <row r="8" spans="1:3" x14ac:dyDescent="0.35">
      <c r="A8">
        <v>35</v>
      </c>
      <c r="B8">
        <v>57707</v>
      </c>
      <c r="C8">
        <v>29400</v>
      </c>
    </row>
    <row r="9" spans="1:3" x14ac:dyDescent="0.35">
      <c r="A9">
        <v>40</v>
      </c>
      <c r="B9">
        <v>55736</v>
      </c>
      <c r="C9">
        <v>29400</v>
      </c>
    </row>
    <row r="10" spans="1:3" x14ac:dyDescent="0.35">
      <c r="A10">
        <v>45</v>
      </c>
      <c r="B10">
        <v>54686</v>
      </c>
      <c r="C10">
        <v>29400</v>
      </c>
    </row>
    <row r="11" spans="1:3" x14ac:dyDescent="0.35">
      <c r="A11">
        <v>50</v>
      </c>
      <c r="B11">
        <v>54170</v>
      </c>
      <c r="C11">
        <v>29400</v>
      </c>
    </row>
    <row r="12" spans="1:3" x14ac:dyDescent="0.35">
      <c r="A12">
        <v>55</v>
      </c>
      <c r="B12">
        <v>51899</v>
      </c>
      <c r="C12">
        <v>29400</v>
      </c>
    </row>
    <row r="13" spans="1:3" x14ac:dyDescent="0.35">
      <c r="A13">
        <v>60</v>
      </c>
      <c r="B13">
        <v>51899</v>
      </c>
      <c r="C13">
        <v>29400</v>
      </c>
    </row>
    <row r="14" spans="1:3" x14ac:dyDescent="0.35">
      <c r="A14">
        <v>65</v>
      </c>
      <c r="B14">
        <v>51382</v>
      </c>
      <c r="C14">
        <v>29400</v>
      </c>
    </row>
    <row r="15" spans="1:3" x14ac:dyDescent="0.35">
      <c r="A15">
        <v>70</v>
      </c>
      <c r="B15">
        <v>50936</v>
      </c>
      <c r="C15">
        <v>29400</v>
      </c>
    </row>
    <row r="16" spans="1:3" x14ac:dyDescent="0.35">
      <c r="A16">
        <v>75</v>
      </c>
      <c r="B16">
        <v>50936</v>
      </c>
      <c r="C16">
        <v>29400</v>
      </c>
    </row>
    <row r="17" spans="1:3" x14ac:dyDescent="0.35">
      <c r="A17">
        <v>80</v>
      </c>
      <c r="B17">
        <v>49886</v>
      </c>
      <c r="C17">
        <v>29400</v>
      </c>
    </row>
    <row r="18" spans="1:3" x14ac:dyDescent="0.35">
      <c r="A18">
        <v>85</v>
      </c>
      <c r="B18">
        <v>49586</v>
      </c>
      <c r="C18">
        <v>29400</v>
      </c>
    </row>
    <row r="19" spans="1:3" x14ac:dyDescent="0.35">
      <c r="A19">
        <v>90</v>
      </c>
      <c r="B19">
        <v>49436</v>
      </c>
      <c r="C19">
        <v>29400</v>
      </c>
    </row>
    <row r="20" spans="1:3" x14ac:dyDescent="0.35">
      <c r="A20">
        <v>95</v>
      </c>
      <c r="B20">
        <v>49286</v>
      </c>
      <c r="C20">
        <v>29400</v>
      </c>
    </row>
    <row r="21" spans="1:3" x14ac:dyDescent="0.35">
      <c r="A21">
        <v>100</v>
      </c>
      <c r="B21">
        <v>49286</v>
      </c>
      <c r="C21">
        <v>29400</v>
      </c>
    </row>
    <row r="22" spans="1:3" x14ac:dyDescent="0.35">
      <c r="A22">
        <v>105</v>
      </c>
      <c r="B22">
        <v>49286</v>
      </c>
      <c r="C22">
        <v>29400</v>
      </c>
    </row>
    <row r="23" spans="1:3" x14ac:dyDescent="0.35">
      <c r="A23">
        <v>110</v>
      </c>
      <c r="B23">
        <v>49286</v>
      </c>
      <c r="C23">
        <v>29400</v>
      </c>
    </row>
    <row r="24" spans="1:3" x14ac:dyDescent="0.35">
      <c r="A24">
        <v>115</v>
      </c>
      <c r="B24">
        <v>49286</v>
      </c>
      <c r="C24">
        <v>29400</v>
      </c>
    </row>
    <row r="25" spans="1:3" x14ac:dyDescent="0.35">
      <c r="A25">
        <v>120</v>
      </c>
      <c r="B25">
        <v>49286</v>
      </c>
      <c r="C25">
        <v>29400</v>
      </c>
    </row>
    <row r="26" spans="1:3" x14ac:dyDescent="0.35">
      <c r="A26">
        <v>125</v>
      </c>
      <c r="B26">
        <v>49286</v>
      </c>
      <c r="C26">
        <v>29400</v>
      </c>
    </row>
    <row r="27" spans="1:3" x14ac:dyDescent="0.35">
      <c r="A27">
        <v>130</v>
      </c>
      <c r="B27">
        <v>48986</v>
      </c>
      <c r="C27">
        <v>29400</v>
      </c>
    </row>
    <row r="28" spans="1:3" x14ac:dyDescent="0.35">
      <c r="A28">
        <v>135</v>
      </c>
      <c r="B28">
        <v>48986</v>
      </c>
      <c r="C28">
        <v>29400</v>
      </c>
    </row>
    <row r="29" spans="1:3" x14ac:dyDescent="0.35">
      <c r="A29">
        <v>140</v>
      </c>
      <c r="B29">
        <v>48986</v>
      </c>
      <c r="C29">
        <v>29400</v>
      </c>
    </row>
    <row r="30" spans="1:3" x14ac:dyDescent="0.35">
      <c r="A30">
        <v>145</v>
      </c>
      <c r="B30">
        <v>48986</v>
      </c>
      <c r="C30">
        <v>29400</v>
      </c>
    </row>
    <row r="31" spans="1:3" x14ac:dyDescent="0.35">
      <c r="A31">
        <v>150</v>
      </c>
      <c r="B31">
        <v>46736</v>
      </c>
      <c r="C31">
        <v>29400</v>
      </c>
    </row>
    <row r="32" spans="1:3" x14ac:dyDescent="0.35">
      <c r="A32">
        <v>155</v>
      </c>
      <c r="B32">
        <v>46286</v>
      </c>
      <c r="C32">
        <v>29400</v>
      </c>
    </row>
    <row r="33" spans="1:3" x14ac:dyDescent="0.35">
      <c r="A33">
        <v>160</v>
      </c>
      <c r="B33">
        <v>46286</v>
      </c>
      <c r="C33">
        <v>29400</v>
      </c>
    </row>
    <row r="34" spans="1:3" x14ac:dyDescent="0.35">
      <c r="A34">
        <v>165</v>
      </c>
      <c r="B34">
        <v>46286</v>
      </c>
      <c r="C34">
        <v>29400</v>
      </c>
    </row>
    <row r="35" spans="1:3" x14ac:dyDescent="0.35">
      <c r="A35">
        <v>170</v>
      </c>
      <c r="B35">
        <v>45986</v>
      </c>
      <c r="C35">
        <v>29400</v>
      </c>
    </row>
    <row r="36" spans="1:3" x14ac:dyDescent="0.35">
      <c r="A36">
        <v>175</v>
      </c>
      <c r="B36">
        <v>45986</v>
      </c>
      <c r="C36">
        <v>29400</v>
      </c>
    </row>
    <row r="37" spans="1:3" x14ac:dyDescent="0.35">
      <c r="A37">
        <v>180</v>
      </c>
      <c r="B37">
        <v>45986</v>
      </c>
      <c r="C37">
        <v>29400</v>
      </c>
    </row>
    <row r="38" spans="1:3" x14ac:dyDescent="0.35">
      <c r="A38">
        <v>185</v>
      </c>
      <c r="B38">
        <v>45686</v>
      </c>
      <c r="C38">
        <v>29400</v>
      </c>
    </row>
    <row r="39" spans="1:3" x14ac:dyDescent="0.35">
      <c r="A39">
        <v>190</v>
      </c>
      <c r="B39">
        <v>45686</v>
      </c>
      <c r="C39">
        <v>29400</v>
      </c>
    </row>
    <row r="40" spans="1:3" x14ac:dyDescent="0.35">
      <c r="A40">
        <v>195</v>
      </c>
      <c r="B40">
        <v>45686</v>
      </c>
      <c r="C40">
        <v>29400</v>
      </c>
    </row>
    <row r="41" spans="1:3" x14ac:dyDescent="0.35">
      <c r="A41">
        <v>200</v>
      </c>
      <c r="B41">
        <v>42086</v>
      </c>
      <c r="C41">
        <v>29400</v>
      </c>
    </row>
    <row r="42" spans="1:3" x14ac:dyDescent="0.35">
      <c r="A42">
        <v>205</v>
      </c>
      <c r="B42">
        <v>42086</v>
      </c>
      <c r="C42">
        <v>29400</v>
      </c>
    </row>
    <row r="43" spans="1:3" x14ac:dyDescent="0.35">
      <c r="A43">
        <v>210</v>
      </c>
      <c r="B43">
        <v>42086</v>
      </c>
      <c r="C43">
        <v>29400</v>
      </c>
    </row>
    <row r="44" spans="1:3" x14ac:dyDescent="0.35">
      <c r="A44">
        <v>215</v>
      </c>
      <c r="B44">
        <v>42086</v>
      </c>
      <c r="C44">
        <v>29400</v>
      </c>
    </row>
    <row r="45" spans="1:3" x14ac:dyDescent="0.35">
      <c r="A45">
        <v>220</v>
      </c>
      <c r="B45">
        <v>42086</v>
      </c>
      <c r="C45">
        <v>29400</v>
      </c>
    </row>
    <row r="46" spans="1:3" x14ac:dyDescent="0.35">
      <c r="A46">
        <v>225</v>
      </c>
      <c r="B46">
        <v>42086</v>
      </c>
      <c r="C46">
        <v>29400</v>
      </c>
    </row>
    <row r="47" spans="1:3" x14ac:dyDescent="0.35">
      <c r="A47">
        <v>230</v>
      </c>
      <c r="B47">
        <v>42086</v>
      </c>
      <c r="C47">
        <v>29400</v>
      </c>
    </row>
    <row r="48" spans="1:3" x14ac:dyDescent="0.35">
      <c r="A48">
        <v>235</v>
      </c>
      <c r="B48">
        <v>42086</v>
      </c>
      <c r="C48">
        <v>29400</v>
      </c>
    </row>
    <row r="49" spans="1:3" x14ac:dyDescent="0.35">
      <c r="A49">
        <v>240</v>
      </c>
      <c r="B49">
        <v>42086</v>
      </c>
      <c r="C49">
        <v>29400</v>
      </c>
    </row>
    <row r="50" spans="1:3" x14ac:dyDescent="0.35">
      <c r="A50">
        <v>245</v>
      </c>
      <c r="B50">
        <v>42086</v>
      </c>
      <c r="C50">
        <v>29400</v>
      </c>
    </row>
    <row r="51" spans="1:3" x14ac:dyDescent="0.35">
      <c r="A51">
        <v>250</v>
      </c>
      <c r="B51">
        <v>42086</v>
      </c>
      <c r="C51">
        <v>29400</v>
      </c>
    </row>
    <row r="52" spans="1:3" x14ac:dyDescent="0.35">
      <c r="A52">
        <v>255</v>
      </c>
      <c r="B52">
        <v>42086</v>
      </c>
      <c r="C52">
        <v>29400</v>
      </c>
    </row>
    <row r="53" spans="1:3" x14ac:dyDescent="0.35">
      <c r="A53">
        <v>260</v>
      </c>
      <c r="B53">
        <v>42086</v>
      </c>
      <c r="C53">
        <v>29400</v>
      </c>
    </row>
    <row r="54" spans="1:3" x14ac:dyDescent="0.35">
      <c r="A54">
        <v>265</v>
      </c>
      <c r="B54">
        <v>42086</v>
      </c>
      <c r="C54">
        <v>29400</v>
      </c>
    </row>
    <row r="55" spans="1:3" x14ac:dyDescent="0.35">
      <c r="A55">
        <v>270</v>
      </c>
      <c r="B55">
        <v>42086</v>
      </c>
      <c r="C55">
        <v>29400</v>
      </c>
    </row>
    <row r="56" spans="1:3" x14ac:dyDescent="0.35">
      <c r="A56">
        <v>275</v>
      </c>
      <c r="B56">
        <v>42086</v>
      </c>
      <c r="C56">
        <v>29400</v>
      </c>
    </row>
    <row r="57" spans="1:3" x14ac:dyDescent="0.35">
      <c r="A57">
        <v>280</v>
      </c>
      <c r="B57">
        <v>42086</v>
      </c>
      <c r="C57">
        <v>29400</v>
      </c>
    </row>
    <row r="58" spans="1:3" x14ac:dyDescent="0.35">
      <c r="A58">
        <v>285</v>
      </c>
      <c r="B58">
        <v>42086</v>
      </c>
      <c r="C58">
        <v>29400</v>
      </c>
    </row>
    <row r="59" spans="1:3" x14ac:dyDescent="0.35">
      <c r="A59">
        <v>290</v>
      </c>
      <c r="B59">
        <v>42086</v>
      </c>
      <c r="C59">
        <v>29400</v>
      </c>
    </row>
    <row r="60" spans="1:3" x14ac:dyDescent="0.35">
      <c r="A60">
        <v>295</v>
      </c>
      <c r="B60">
        <v>42086</v>
      </c>
      <c r="C60">
        <v>29400</v>
      </c>
    </row>
    <row r="61" spans="1:3" x14ac:dyDescent="0.35">
      <c r="A61">
        <v>300</v>
      </c>
      <c r="B61">
        <v>42086</v>
      </c>
      <c r="C61">
        <v>29400</v>
      </c>
    </row>
    <row r="62" spans="1:3" x14ac:dyDescent="0.35">
      <c r="A62">
        <v>305</v>
      </c>
      <c r="B62">
        <v>42086</v>
      </c>
      <c r="C62">
        <v>29400</v>
      </c>
    </row>
    <row r="63" spans="1:3" x14ac:dyDescent="0.35">
      <c r="A63">
        <v>310</v>
      </c>
      <c r="B63">
        <v>42086</v>
      </c>
      <c r="C63">
        <v>29400</v>
      </c>
    </row>
    <row r="64" spans="1:3" x14ac:dyDescent="0.35">
      <c r="A64">
        <v>315</v>
      </c>
      <c r="B64">
        <v>42086</v>
      </c>
      <c r="C64">
        <v>29400</v>
      </c>
    </row>
    <row r="65" spans="1:3" x14ac:dyDescent="0.35">
      <c r="A65">
        <v>320</v>
      </c>
      <c r="B65">
        <v>42086</v>
      </c>
      <c r="C65">
        <v>29400</v>
      </c>
    </row>
    <row r="66" spans="1:3" x14ac:dyDescent="0.35">
      <c r="A66">
        <v>325</v>
      </c>
      <c r="B66">
        <v>42086</v>
      </c>
      <c r="C66">
        <v>29400</v>
      </c>
    </row>
    <row r="67" spans="1:3" x14ac:dyDescent="0.35">
      <c r="A67">
        <v>330</v>
      </c>
      <c r="B67">
        <v>42086</v>
      </c>
      <c r="C67">
        <v>29400</v>
      </c>
    </row>
    <row r="68" spans="1:3" x14ac:dyDescent="0.35">
      <c r="A68">
        <v>335</v>
      </c>
      <c r="B68">
        <v>42086</v>
      </c>
      <c r="C68">
        <v>29400</v>
      </c>
    </row>
    <row r="69" spans="1:3" x14ac:dyDescent="0.35">
      <c r="A69">
        <v>340</v>
      </c>
      <c r="B69">
        <v>42086</v>
      </c>
      <c r="C69">
        <v>29400</v>
      </c>
    </row>
    <row r="70" spans="1:3" x14ac:dyDescent="0.35">
      <c r="A70">
        <v>345</v>
      </c>
      <c r="B70">
        <v>42086</v>
      </c>
      <c r="C70">
        <v>29400</v>
      </c>
    </row>
    <row r="71" spans="1:3" x14ac:dyDescent="0.35">
      <c r="A71">
        <v>350</v>
      </c>
      <c r="B71">
        <v>42086</v>
      </c>
      <c r="C71">
        <v>29400</v>
      </c>
    </row>
    <row r="72" spans="1:3" x14ac:dyDescent="0.35">
      <c r="A72">
        <v>355</v>
      </c>
      <c r="B72">
        <v>42086</v>
      </c>
      <c r="C72">
        <v>29400</v>
      </c>
    </row>
    <row r="73" spans="1:3" x14ac:dyDescent="0.35">
      <c r="A73">
        <v>360</v>
      </c>
      <c r="B73">
        <v>42086</v>
      </c>
      <c r="C73">
        <v>29400</v>
      </c>
    </row>
    <row r="74" spans="1:3" x14ac:dyDescent="0.35">
      <c r="A74">
        <v>365</v>
      </c>
      <c r="B74">
        <v>42086</v>
      </c>
      <c r="C74">
        <v>29400</v>
      </c>
    </row>
    <row r="75" spans="1:3" x14ac:dyDescent="0.35">
      <c r="A75">
        <v>370</v>
      </c>
      <c r="B75">
        <v>42086</v>
      </c>
      <c r="C75">
        <v>29400</v>
      </c>
    </row>
    <row r="76" spans="1:3" x14ac:dyDescent="0.35">
      <c r="A76">
        <v>375</v>
      </c>
      <c r="B76">
        <v>42086</v>
      </c>
      <c r="C76">
        <v>29400</v>
      </c>
    </row>
    <row r="77" spans="1:3" x14ac:dyDescent="0.35">
      <c r="A77">
        <v>380</v>
      </c>
      <c r="B77">
        <v>42086</v>
      </c>
      <c r="C77">
        <v>29400</v>
      </c>
    </row>
    <row r="78" spans="1:3" x14ac:dyDescent="0.35">
      <c r="A78">
        <v>385</v>
      </c>
      <c r="B78">
        <v>42086</v>
      </c>
      <c r="C78">
        <v>29400</v>
      </c>
    </row>
    <row r="79" spans="1:3" x14ac:dyDescent="0.35">
      <c r="A79">
        <v>390</v>
      </c>
      <c r="B79">
        <v>42086</v>
      </c>
      <c r="C79">
        <v>29400</v>
      </c>
    </row>
    <row r="80" spans="1:3" x14ac:dyDescent="0.35">
      <c r="A80">
        <v>395</v>
      </c>
      <c r="B80">
        <v>42086</v>
      </c>
      <c r="C80">
        <v>29400</v>
      </c>
    </row>
    <row r="81" spans="1:3" x14ac:dyDescent="0.35">
      <c r="A81">
        <v>400</v>
      </c>
      <c r="B81">
        <v>42086</v>
      </c>
      <c r="C81">
        <v>29400</v>
      </c>
    </row>
    <row r="82" spans="1:3" x14ac:dyDescent="0.35">
      <c r="A82">
        <v>405</v>
      </c>
      <c r="B82">
        <v>42086</v>
      </c>
      <c r="C82">
        <v>29400</v>
      </c>
    </row>
    <row r="83" spans="1:3" x14ac:dyDescent="0.35">
      <c r="A83">
        <v>410</v>
      </c>
      <c r="B83">
        <v>42086</v>
      </c>
      <c r="C83">
        <v>29400</v>
      </c>
    </row>
    <row r="84" spans="1:3" x14ac:dyDescent="0.35">
      <c r="A84">
        <v>415</v>
      </c>
      <c r="B84">
        <v>42086</v>
      </c>
      <c r="C84">
        <v>29400</v>
      </c>
    </row>
    <row r="85" spans="1:3" x14ac:dyDescent="0.35">
      <c r="A85">
        <v>420</v>
      </c>
      <c r="B85">
        <v>42086</v>
      </c>
      <c r="C85">
        <v>29400</v>
      </c>
    </row>
    <row r="86" spans="1:3" x14ac:dyDescent="0.35">
      <c r="A86">
        <v>425</v>
      </c>
      <c r="B86">
        <v>42086</v>
      </c>
      <c r="C86">
        <v>29400</v>
      </c>
    </row>
    <row r="87" spans="1:3" x14ac:dyDescent="0.35">
      <c r="A87">
        <v>430</v>
      </c>
      <c r="B87">
        <v>42086</v>
      </c>
      <c r="C87">
        <v>29400</v>
      </c>
    </row>
    <row r="88" spans="1:3" x14ac:dyDescent="0.35">
      <c r="A88">
        <v>435</v>
      </c>
      <c r="B88">
        <v>42086</v>
      </c>
      <c r="C88">
        <v>29400</v>
      </c>
    </row>
    <row r="89" spans="1:3" x14ac:dyDescent="0.35">
      <c r="A89">
        <v>440</v>
      </c>
      <c r="B89">
        <v>42086</v>
      </c>
      <c r="C89">
        <v>29400</v>
      </c>
    </row>
    <row r="90" spans="1:3" x14ac:dyDescent="0.35">
      <c r="A90">
        <v>445</v>
      </c>
      <c r="B90">
        <v>42086</v>
      </c>
      <c r="C90">
        <v>29400</v>
      </c>
    </row>
    <row r="91" spans="1:3" x14ac:dyDescent="0.35">
      <c r="A91">
        <v>450</v>
      </c>
      <c r="B91">
        <v>42086</v>
      </c>
      <c r="C91">
        <v>29400</v>
      </c>
    </row>
    <row r="92" spans="1:3" x14ac:dyDescent="0.35">
      <c r="A92">
        <v>455</v>
      </c>
      <c r="B92">
        <v>42086</v>
      </c>
      <c r="C92">
        <v>29400</v>
      </c>
    </row>
    <row r="93" spans="1:3" x14ac:dyDescent="0.35">
      <c r="A93">
        <v>460</v>
      </c>
      <c r="B93">
        <v>42086</v>
      </c>
      <c r="C93">
        <v>29400</v>
      </c>
    </row>
    <row r="94" spans="1:3" x14ac:dyDescent="0.35">
      <c r="A94">
        <v>465</v>
      </c>
      <c r="B94">
        <v>42086</v>
      </c>
      <c r="C94">
        <v>29400</v>
      </c>
    </row>
    <row r="95" spans="1:3" x14ac:dyDescent="0.35">
      <c r="A95">
        <v>470</v>
      </c>
      <c r="B95">
        <v>42086</v>
      </c>
      <c r="C95">
        <v>29400</v>
      </c>
    </row>
    <row r="96" spans="1:3" x14ac:dyDescent="0.35">
      <c r="A96">
        <v>475</v>
      </c>
      <c r="B96">
        <v>42086</v>
      </c>
      <c r="C96">
        <v>29400</v>
      </c>
    </row>
    <row r="97" spans="1:3" x14ac:dyDescent="0.35">
      <c r="A97">
        <v>480</v>
      </c>
      <c r="B97">
        <v>42086</v>
      </c>
      <c r="C97">
        <v>29400</v>
      </c>
    </row>
    <row r="98" spans="1:3" x14ac:dyDescent="0.35">
      <c r="A98">
        <v>485</v>
      </c>
      <c r="B98">
        <v>42086</v>
      </c>
      <c r="C98">
        <v>29400</v>
      </c>
    </row>
    <row r="99" spans="1:3" x14ac:dyDescent="0.35">
      <c r="A99">
        <v>490</v>
      </c>
      <c r="B99">
        <v>42086</v>
      </c>
      <c r="C99">
        <v>29400</v>
      </c>
    </row>
    <row r="100" spans="1:3" x14ac:dyDescent="0.35">
      <c r="A100">
        <v>495</v>
      </c>
      <c r="B100">
        <v>42086</v>
      </c>
      <c r="C100">
        <v>29400</v>
      </c>
    </row>
    <row r="101" spans="1:3" x14ac:dyDescent="0.35">
      <c r="A101">
        <v>500</v>
      </c>
      <c r="B101">
        <v>42086</v>
      </c>
      <c r="C101">
        <v>29400</v>
      </c>
    </row>
    <row r="102" spans="1:3" x14ac:dyDescent="0.35">
      <c r="A102">
        <v>505</v>
      </c>
      <c r="B102">
        <v>42086</v>
      </c>
      <c r="C102">
        <v>29400</v>
      </c>
    </row>
    <row r="103" spans="1:3" x14ac:dyDescent="0.35">
      <c r="A103">
        <v>510</v>
      </c>
      <c r="B103">
        <v>42086</v>
      </c>
      <c r="C103">
        <v>29400</v>
      </c>
    </row>
    <row r="104" spans="1:3" x14ac:dyDescent="0.35">
      <c r="A104">
        <v>515</v>
      </c>
      <c r="B104">
        <v>42086</v>
      </c>
      <c r="C104">
        <v>29400</v>
      </c>
    </row>
    <row r="105" spans="1:3" x14ac:dyDescent="0.35">
      <c r="A105">
        <v>520</v>
      </c>
      <c r="B105">
        <v>42086</v>
      </c>
      <c r="C105">
        <v>29400</v>
      </c>
    </row>
    <row r="106" spans="1:3" x14ac:dyDescent="0.35">
      <c r="A106">
        <v>525</v>
      </c>
      <c r="B106">
        <v>42086</v>
      </c>
      <c r="C106">
        <v>29400</v>
      </c>
    </row>
    <row r="107" spans="1:3" x14ac:dyDescent="0.35">
      <c r="A107">
        <v>530</v>
      </c>
      <c r="B107">
        <v>42086</v>
      </c>
      <c r="C107">
        <v>29400</v>
      </c>
    </row>
    <row r="108" spans="1:3" x14ac:dyDescent="0.35">
      <c r="A108">
        <v>535</v>
      </c>
      <c r="B108">
        <v>42086</v>
      </c>
      <c r="C108">
        <v>29400</v>
      </c>
    </row>
    <row r="109" spans="1:3" x14ac:dyDescent="0.35">
      <c r="A109">
        <v>540</v>
      </c>
      <c r="B109">
        <v>42086</v>
      </c>
      <c r="C109">
        <v>29400</v>
      </c>
    </row>
    <row r="110" spans="1:3" x14ac:dyDescent="0.35">
      <c r="A110">
        <v>545</v>
      </c>
      <c r="B110">
        <v>42086</v>
      </c>
      <c r="C110">
        <v>29400</v>
      </c>
    </row>
    <row r="111" spans="1:3" x14ac:dyDescent="0.35">
      <c r="A111">
        <v>550</v>
      </c>
      <c r="B111">
        <v>42086</v>
      </c>
      <c r="C111">
        <v>29400</v>
      </c>
    </row>
    <row r="112" spans="1:3" x14ac:dyDescent="0.35">
      <c r="A112">
        <v>555</v>
      </c>
      <c r="B112">
        <v>42086</v>
      </c>
      <c r="C112">
        <v>29400</v>
      </c>
    </row>
    <row r="113" spans="1:3" x14ac:dyDescent="0.35">
      <c r="A113">
        <v>560</v>
      </c>
      <c r="B113">
        <v>42086</v>
      </c>
      <c r="C113">
        <v>29400</v>
      </c>
    </row>
    <row r="114" spans="1:3" x14ac:dyDescent="0.35">
      <c r="A114">
        <v>565</v>
      </c>
      <c r="B114">
        <v>42086</v>
      </c>
      <c r="C114">
        <v>29400</v>
      </c>
    </row>
    <row r="115" spans="1:3" x14ac:dyDescent="0.35">
      <c r="A115">
        <v>570</v>
      </c>
      <c r="B115">
        <v>42086</v>
      </c>
      <c r="C115">
        <v>29400</v>
      </c>
    </row>
    <row r="116" spans="1:3" x14ac:dyDescent="0.35">
      <c r="A116">
        <v>575</v>
      </c>
      <c r="B116">
        <v>42086</v>
      </c>
      <c r="C116">
        <v>29400</v>
      </c>
    </row>
    <row r="117" spans="1:3" x14ac:dyDescent="0.35">
      <c r="A117">
        <v>580</v>
      </c>
      <c r="B117">
        <v>42086</v>
      </c>
      <c r="C117">
        <v>29400</v>
      </c>
    </row>
    <row r="118" spans="1:3" x14ac:dyDescent="0.35">
      <c r="A118">
        <v>585</v>
      </c>
      <c r="B118">
        <v>42086</v>
      </c>
      <c r="C118">
        <v>29400</v>
      </c>
    </row>
    <row r="119" spans="1:3" x14ac:dyDescent="0.35">
      <c r="A119">
        <v>590</v>
      </c>
      <c r="B119">
        <v>42086</v>
      </c>
      <c r="C119">
        <v>29400</v>
      </c>
    </row>
    <row r="120" spans="1:3" x14ac:dyDescent="0.35">
      <c r="A120">
        <v>595</v>
      </c>
      <c r="B120">
        <v>42086</v>
      </c>
      <c r="C120">
        <v>29400</v>
      </c>
    </row>
    <row r="121" spans="1:3" x14ac:dyDescent="0.35">
      <c r="A121">
        <v>600</v>
      </c>
      <c r="B121">
        <v>42086</v>
      </c>
      <c r="C121">
        <v>29400</v>
      </c>
    </row>
    <row r="122" spans="1:3" x14ac:dyDescent="0.35">
      <c r="A122">
        <v>605</v>
      </c>
      <c r="B122">
        <v>42086</v>
      </c>
      <c r="C122">
        <v>29400</v>
      </c>
    </row>
    <row r="123" spans="1:3" x14ac:dyDescent="0.35">
      <c r="A123">
        <v>610</v>
      </c>
      <c r="B123">
        <v>42086</v>
      </c>
      <c r="C123">
        <v>29400</v>
      </c>
    </row>
    <row r="124" spans="1:3" x14ac:dyDescent="0.35">
      <c r="A124">
        <v>615</v>
      </c>
      <c r="B124">
        <v>42086</v>
      </c>
      <c r="C124">
        <v>29400</v>
      </c>
    </row>
    <row r="125" spans="1:3" x14ac:dyDescent="0.35">
      <c r="A125">
        <v>620</v>
      </c>
      <c r="B125">
        <v>42086</v>
      </c>
      <c r="C125">
        <v>29400</v>
      </c>
    </row>
    <row r="126" spans="1:3" x14ac:dyDescent="0.35">
      <c r="A126">
        <v>625</v>
      </c>
      <c r="B126">
        <v>42086</v>
      </c>
      <c r="C126">
        <v>29400</v>
      </c>
    </row>
    <row r="127" spans="1:3" x14ac:dyDescent="0.35">
      <c r="A127">
        <v>630</v>
      </c>
      <c r="B127">
        <v>42086</v>
      </c>
      <c r="C127">
        <v>29400</v>
      </c>
    </row>
    <row r="128" spans="1:3" x14ac:dyDescent="0.35">
      <c r="A128">
        <v>635</v>
      </c>
      <c r="B128">
        <v>42086</v>
      </c>
      <c r="C128">
        <v>29400</v>
      </c>
    </row>
    <row r="129" spans="1:3" x14ac:dyDescent="0.35">
      <c r="A129">
        <v>640</v>
      </c>
      <c r="B129">
        <v>42086</v>
      </c>
      <c r="C129">
        <v>29400</v>
      </c>
    </row>
    <row r="130" spans="1:3" x14ac:dyDescent="0.35">
      <c r="A130">
        <v>645</v>
      </c>
      <c r="B130">
        <v>42086</v>
      </c>
      <c r="C130">
        <v>29400</v>
      </c>
    </row>
    <row r="131" spans="1:3" x14ac:dyDescent="0.35">
      <c r="A131">
        <v>650</v>
      </c>
      <c r="B131">
        <v>42086</v>
      </c>
      <c r="C131">
        <v>29400</v>
      </c>
    </row>
    <row r="132" spans="1:3" x14ac:dyDescent="0.35">
      <c r="A132">
        <v>655</v>
      </c>
      <c r="B132">
        <v>42086</v>
      </c>
      <c r="C132">
        <v>29400</v>
      </c>
    </row>
    <row r="133" spans="1:3" x14ac:dyDescent="0.35">
      <c r="A133">
        <v>660</v>
      </c>
      <c r="B133">
        <v>42086</v>
      </c>
      <c r="C133">
        <v>29400</v>
      </c>
    </row>
    <row r="134" spans="1:3" x14ac:dyDescent="0.35">
      <c r="A134">
        <v>665</v>
      </c>
      <c r="B134">
        <v>42086</v>
      </c>
      <c r="C134">
        <v>29400</v>
      </c>
    </row>
    <row r="135" spans="1:3" x14ac:dyDescent="0.35">
      <c r="A135">
        <v>670</v>
      </c>
      <c r="B135">
        <v>42086</v>
      </c>
      <c r="C135">
        <v>29400</v>
      </c>
    </row>
    <row r="136" spans="1:3" x14ac:dyDescent="0.35">
      <c r="A136">
        <v>675</v>
      </c>
      <c r="B136">
        <v>42086</v>
      </c>
      <c r="C136">
        <v>29400</v>
      </c>
    </row>
    <row r="137" spans="1:3" x14ac:dyDescent="0.35">
      <c r="A137">
        <v>680</v>
      </c>
      <c r="B137">
        <v>42086</v>
      </c>
      <c r="C137">
        <v>29400</v>
      </c>
    </row>
    <row r="138" spans="1:3" x14ac:dyDescent="0.35">
      <c r="A138">
        <v>685</v>
      </c>
      <c r="B138">
        <v>42086</v>
      </c>
      <c r="C138">
        <v>29400</v>
      </c>
    </row>
    <row r="139" spans="1:3" x14ac:dyDescent="0.35">
      <c r="A139">
        <v>690</v>
      </c>
      <c r="B139">
        <v>42086</v>
      </c>
      <c r="C139">
        <v>29400</v>
      </c>
    </row>
    <row r="140" spans="1:3" x14ac:dyDescent="0.35">
      <c r="A140">
        <v>695</v>
      </c>
      <c r="B140">
        <v>42086</v>
      </c>
      <c r="C140">
        <v>29400</v>
      </c>
    </row>
    <row r="141" spans="1:3" x14ac:dyDescent="0.35">
      <c r="A141">
        <v>700</v>
      </c>
      <c r="B141">
        <v>42086</v>
      </c>
      <c r="C141">
        <v>29400</v>
      </c>
    </row>
    <row r="142" spans="1:3" x14ac:dyDescent="0.35">
      <c r="A142">
        <v>705</v>
      </c>
      <c r="B142">
        <v>42086</v>
      </c>
      <c r="C142">
        <v>29400</v>
      </c>
    </row>
    <row r="143" spans="1:3" x14ac:dyDescent="0.35">
      <c r="A143">
        <v>710</v>
      </c>
      <c r="B143">
        <v>42086</v>
      </c>
      <c r="C143">
        <v>29400</v>
      </c>
    </row>
    <row r="144" spans="1:3" x14ac:dyDescent="0.35">
      <c r="A144">
        <v>715</v>
      </c>
      <c r="B144">
        <v>42086</v>
      </c>
      <c r="C144">
        <v>29400</v>
      </c>
    </row>
    <row r="145" spans="1:3" x14ac:dyDescent="0.35">
      <c r="A145">
        <v>720</v>
      </c>
      <c r="B145">
        <v>42086</v>
      </c>
      <c r="C145">
        <v>29400</v>
      </c>
    </row>
    <row r="146" spans="1:3" x14ac:dyDescent="0.35">
      <c r="A146">
        <v>725</v>
      </c>
      <c r="B146">
        <v>42086</v>
      </c>
      <c r="C146">
        <v>29400</v>
      </c>
    </row>
    <row r="147" spans="1:3" x14ac:dyDescent="0.35">
      <c r="A147">
        <v>730</v>
      </c>
      <c r="B147">
        <v>42086</v>
      </c>
      <c r="C147">
        <v>29400</v>
      </c>
    </row>
    <row r="148" spans="1:3" x14ac:dyDescent="0.35">
      <c r="A148">
        <v>735</v>
      </c>
      <c r="B148">
        <v>42086</v>
      </c>
      <c r="C148">
        <v>29400</v>
      </c>
    </row>
    <row r="149" spans="1:3" x14ac:dyDescent="0.35">
      <c r="A149">
        <v>740</v>
      </c>
      <c r="B149">
        <v>42086</v>
      </c>
      <c r="C149">
        <v>29400</v>
      </c>
    </row>
    <row r="150" spans="1:3" x14ac:dyDescent="0.35">
      <c r="A150">
        <v>745</v>
      </c>
      <c r="B150">
        <v>42086</v>
      </c>
      <c r="C150">
        <v>29400</v>
      </c>
    </row>
    <row r="151" spans="1:3" x14ac:dyDescent="0.35">
      <c r="A151">
        <v>750</v>
      </c>
      <c r="B151">
        <v>42086</v>
      </c>
      <c r="C151">
        <v>29400</v>
      </c>
    </row>
    <row r="152" spans="1:3" x14ac:dyDescent="0.35">
      <c r="A152">
        <v>755</v>
      </c>
      <c r="B152">
        <v>42086</v>
      </c>
      <c r="C152">
        <v>29400</v>
      </c>
    </row>
    <row r="153" spans="1:3" x14ac:dyDescent="0.35">
      <c r="A153">
        <v>760</v>
      </c>
      <c r="B153">
        <v>42086</v>
      </c>
      <c r="C153">
        <v>29400</v>
      </c>
    </row>
    <row r="154" spans="1:3" x14ac:dyDescent="0.35">
      <c r="A154">
        <v>765</v>
      </c>
      <c r="B154">
        <v>42086</v>
      </c>
      <c r="C154">
        <v>29400</v>
      </c>
    </row>
    <row r="155" spans="1:3" x14ac:dyDescent="0.35">
      <c r="A155">
        <v>770</v>
      </c>
      <c r="B155">
        <v>42086</v>
      </c>
      <c r="C155">
        <v>29400</v>
      </c>
    </row>
    <row r="156" spans="1:3" x14ac:dyDescent="0.35">
      <c r="A156">
        <v>775</v>
      </c>
      <c r="B156">
        <v>42086</v>
      </c>
      <c r="C156">
        <v>29400</v>
      </c>
    </row>
    <row r="157" spans="1:3" x14ac:dyDescent="0.35">
      <c r="A157">
        <v>780</v>
      </c>
      <c r="B157">
        <v>42086</v>
      </c>
      <c r="C157">
        <v>29400</v>
      </c>
    </row>
    <row r="158" spans="1:3" x14ac:dyDescent="0.35">
      <c r="A158">
        <v>785</v>
      </c>
      <c r="B158">
        <v>42086</v>
      </c>
      <c r="C158">
        <v>29400</v>
      </c>
    </row>
    <row r="159" spans="1:3" x14ac:dyDescent="0.35">
      <c r="A159">
        <v>790</v>
      </c>
      <c r="B159">
        <v>42086</v>
      </c>
      <c r="C159">
        <v>29400</v>
      </c>
    </row>
    <row r="160" spans="1:3" x14ac:dyDescent="0.35">
      <c r="A160">
        <v>795</v>
      </c>
      <c r="B160">
        <v>42086</v>
      </c>
      <c r="C160">
        <v>29400</v>
      </c>
    </row>
    <row r="161" spans="1:3" x14ac:dyDescent="0.35">
      <c r="A161">
        <v>800</v>
      </c>
      <c r="B161">
        <v>42086</v>
      </c>
      <c r="C161">
        <v>29400</v>
      </c>
    </row>
    <row r="162" spans="1:3" x14ac:dyDescent="0.35">
      <c r="A162">
        <v>805</v>
      </c>
      <c r="B162">
        <v>42086</v>
      </c>
      <c r="C162">
        <v>29400</v>
      </c>
    </row>
    <row r="163" spans="1:3" x14ac:dyDescent="0.35">
      <c r="A163">
        <v>810</v>
      </c>
      <c r="B163">
        <v>42086</v>
      </c>
      <c r="C163">
        <v>29400</v>
      </c>
    </row>
    <row r="164" spans="1:3" x14ac:dyDescent="0.35">
      <c r="A164">
        <v>815</v>
      </c>
      <c r="B164">
        <v>42086</v>
      </c>
      <c r="C164">
        <v>29400</v>
      </c>
    </row>
    <row r="165" spans="1:3" x14ac:dyDescent="0.35">
      <c r="A165">
        <v>820</v>
      </c>
      <c r="B165">
        <v>42086</v>
      </c>
      <c r="C165">
        <v>29400</v>
      </c>
    </row>
    <row r="166" spans="1:3" x14ac:dyDescent="0.35">
      <c r="A166">
        <v>825</v>
      </c>
      <c r="B166">
        <v>42086</v>
      </c>
      <c r="C166">
        <v>29400</v>
      </c>
    </row>
    <row r="167" spans="1:3" x14ac:dyDescent="0.35">
      <c r="A167">
        <v>830</v>
      </c>
      <c r="B167">
        <v>42086</v>
      </c>
      <c r="C167">
        <v>29400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Gery Mueller</cp:lastModifiedBy>
  <dcterms:created xsi:type="dcterms:W3CDTF">2023-09-16T10:11:25Z</dcterms:created>
  <dcterms:modified xsi:type="dcterms:W3CDTF">2023-09-16T10:12:47Z</dcterms:modified>
</cp:coreProperties>
</file>