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'Kosten'!$A$2:$A$45</f>
            </numRef>
          </cat>
          <val>
            <numRef>
              <f>'Kosten'!$B$2:$B$45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'Kosten'!$A$2:$A$45</f>
            </numRef>
          </cat>
          <val>
            <numRef>
              <f>'Kosten'!$C$2:$C$45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31031</v>
      </c>
      <c r="C2" t="n">
        <v>31000</v>
      </c>
    </row>
    <row r="3">
      <c r="A3" t="n">
        <v>10</v>
      </c>
      <c r="B3" t="n">
        <v>31029</v>
      </c>
      <c r="C3" t="n">
        <v>31000</v>
      </c>
    </row>
    <row r="4">
      <c r="A4" t="n">
        <v>15</v>
      </c>
      <c r="B4" t="n">
        <v>31018</v>
      </c>
      <c r="C4" t="n">
        <v>31000</v>
      </c>
    </row>
    <row r="5">
      <c r="A5" t="n">
        <v>20</v>
      </c>
      <c r="B5" t="n">
        <v>31015</v>
      </c>
      <c r="C5" t="n">
        <v>31000</v>
      </c>
    </row>
    <row r="6">
      <c r="A6" t="n">
        <v>25</v>
      </c>
      <c r="B6" t="n">
        <v>31014</v>
      </c>
      <c r="C6" t="n">
        <v>31000</v>
      </c>
    </row>
    <row r="7">
      <c r="A7" t="n">
        <v>30</v>
      </c>
      <c r="B7" t="n">
        <v>31013</v>
      </c>
      <c r="C7" t="n">
        <v>31000</v>
      </c>
    </row>
    <row r="8">
      <c r="A8" t="n">
        <v>35</v>
      </c>
      <c r="B8" t="n">
        <v>31013</v>
      </c>
      <c r="C8" t="n">
        <v>31000</v>
      </c>
    </row>
    <row r="9">
      <c r="A9" t="n">
        <v>40</v>
      </c>
      <c r="B9" t="n">
        <v>31012</v>
      </c>
      <c r="C9" t="n">
        <v>31000</v>
      </c>
    </row>
    <row r="10">
      <c r="A10" t="n">
        <v>45</v>
      </c>
      <c r="B10" t="n">
        <v>31011</v>
      </c>
      <c r="C10" t="n">
        <v>31000</v>
      </c>
    </row>
    <row r="11">
      <c r="A11" t="n">
        <v>50</v>
      </c>
      <c r="B11" t="n">
        <v>31009</v>
      </c>
      <c r="C11" t="n">
        <v>31000</v>
      </c>
    </row>
    <row r="12">
      <c r="A12" t="n">
        <v>55</v>
      </c>
      <c r="B12" t="n">
        <v>31009</v>
      </c>
      <c r="C12" t="n">
        <v>31000</v>
      </c>
    </row>
    <row r="13">
      <c r="A13" t="n">
        <v>60</v>
      </c>
      <c r="B13" t="n">
        <v>31009</v>
      </c>
      <c r="C13" t="n">
        <v>31000</v>
      </c>
    </row>
    <row r="14">
      <c r="A14" t="n">
        <v>65</v>
      </c>
      <c r="B14" t="n">
        <v>31007</v>
      </c>
      <c r="C14" t="n">
        <v>31000</v>
      </c>
    </row>
    <row r="15">
      <c r="A15" t="n">
        <v>70</v>
      </c>
      <c r="B15" t="n">
        <v>31006</v>
      </c>
      <c r="C15" t="n">
        <v>31000</v>
      </c>
    </row>
    <row r="16">
      <c r="A16" t="n">
        <v>75</v>
      </c>
      <c r="B16" t="n">
        <v>31006</v>
      </c>
      <c r="C16" t="n">
        <v>31000</v>
      </c>
    </row>
    <row r="17">
      <c r="A17" t="n">
        <v>80</v>
      </c>
      <c r="B17" t="n">
        <v>31006</v>
      </c>
      <c r="C17" t="n">
        <v>31000</v>
      </c>
    </row>
    <row r="18">
      <c r="A18" t="n">
        <v>85</v>
      </c>
      <c r="B18" t="n">
        <v>31006</v>
      </c>
      <c r="C18" t="n">
        <v>31000</v>
      </c>
    </row>
    <row r="19">
      <c r="A19" t="n">
        <v>90</v>
      </c>
      <c r="B19" t="n">
        <v>31006</v>
      </c>
      <c r="C19" t="n">
        <v>31000</v>
      </c>
    </row>
    <row r="20">
      <c r="A20" t="n">
        <v>95</v>
      </c>
      <c r="B20" t="n">
        <v>31006</v>
      </c>
      <c r="C20" t="n">
        <v>31000</v>
      </c>
    </row>
    <row r="21">
      <c r="A21" t="n">
        <v>100</v>
      </c>
      <c r="B21" t="n">
        <v>31006</v>
      </c>
      <c r="C21" t="n">
        <v>31000</v>
      </c>
    </row>
    <row r="22">
      <c r="A22" t="n">
        <v>105</v>
      </c>
      <c r="B22" t="n">
        <v>31006</v>
      </c>
      <c r="C22" t="n">
        <v>31000</v>
      </c>
    </row>
    <row r="23">
      <c r="A23" t="n">
        <v>110</v>
      </c>
      <c r="B23" t="n">
        <v>31006</v>
      </c>
      <c r="C23" t="n">
        <v>31000</v>
      </c>
    </row>
    <row r="24">
      <c r="A24" t="n">
        <v>115</v>
      </c>
      <c r="B24" t="n">
        <v>31005</v>
      </c>
      <c r="C24" t="n">
        <v>31000</v>
      </c>
    </row>
    <row r="25">
      <c r="A25" t="n">
        <v>120</v>
      </c>
      <c r="B25" t="n">
        <v>31005</v>
      </c>
      <c r="C25" t="n">
        <v>31000</v>
      </c>
    </row>
    <row r="26">
      <c r="A26" t="n">
        <v>125</v>
      </c>
      <c r="B26" t="n">
        <v>31005</v>
      </c>
      <c r="C26" t="n">
        <v>31000</v>
      </c>
    </row>
    <row r="27">
      <c r="A27" t="n">
        <v>130</v>
      </c>
      <c r="B27" t="n">
        <v>31005</v>
      </c>
      <c r="C27" t="n">
        <v>31000</v>
      </c>
    </row>
    <row r="28">
      <c r="A28" t="n">
        <v>135</v>
      </c>
      <c r="B28" t="n">
        <v>31005</v>
      </c>
      <c r="C28" t="n">
        <v>31000</v>
      </c>
    </row>
    <row r="29">
      <c r="A29" t="n">
        <v>140</v>
      </c>
      <c r="B29" t="n">
        <v>31005</v>
      </c>
      <c r="C29" t="n">
        <v>31000</v>
      </c>
    </row>
    <row r="30">
      <c r="A30" t="n">
        <v>145</v>
      </c>
      <c r="B30" t="n">
        <v>31005</v>
      </c>
      <c r="C30" t="n">
        <v>31000</v>
      </c>
    </row>
    <row r="31">
      <c r="A31" t="n">
        <v>150</v>
      </c>
      <c r="B31" t="n">
        <v>31005</v>
      </c>
      <c r="C31" t="n">
        <v>31000</v>
      </c>
    </row>
    <row r="32">
      <c r="A32" t="n">
        <v>155</v>
      </c>
      <c r="B32" t="n">
        <v>31005</v>
      </c>
      <c r="C32" t="n">
        <v>31000</v>
      </c>
    </row>
    <row r="33">
      <c r="A33" t="n">
        <v>160</v>
      </c>
      <c r="B33" t="n">
        <v>31005</v>
      </c>
      <c r="C33" t="n">
        <v>31000</v>
      </c>
    </row>
    <row r="34">
      <c r="A34" t="n">
        <v>165</v>
      </c>
      <c r="B34" t="n">
        <v>31005</v>
      </c>
      <c r="C34" t="n">
        <v>31000</v>
      </c>
    </row>
    <row r="35">
      <c r="A35" t="n">
        <v>170</v>
      </c>
      <c r="B35" t="n">
        <v>31005</v>
      </c>
      <c r="C35" t="n">
        <v>31000</v>
      </c>
    </row>
    <row r="36">
      <c r="A36" t="n">
        <v>175</v>
      </c>
      <c r="B36" t="n">
        <v>31005</v>
      </c>
      <c r="C36" t="n">
        <v>31000</v>
      </c>
    </row>
    <row r="37">
      <c r="A37" t="n">
        <v>180</v>
      </c>
      <c r="B37" t="n">
        <v>31005</v>
      </c>
      <c r="C37" t="n">
        <v>31000</v>
      </c>
    </row>
    <row r="38">
      <c r="A38" t="n">
        <v>185</v>
      </c>
      <c r="B38" t="n">
        <v>31005</v>
      </c>
      <c r="C38" t="n">
        <v>31000</v>
      </c>
    </row>
    <row r="39">
      <c r="A39" t="n">
        <v>190</v>
      </c>
      <c r="B39" t="n">
        <v>31005</v>
      </c>
      <c r="C39" t="n">
        <v>31000</v>
      </c>
    </row>
    <row r="40">
      <c r="A40" t="n">
        <v>195</v>
      </c>
      <c r="B40" t="n">
        <v>31005</v>
      </c>
      <c r="C40" t="n">
        <v>31000</v>
      </c>
    </row>
    <row r="41">
      <c r="A41" t="n">
        <v>200</v>
      </c>
      <c r="B41" t="n">
        <v>31005</v>
      </c>
      <c r="C41" t="n">
        <v>31000</v>
      </c>
    </row>
    <row r="42">
      <c r="A42" t="n">
        <v>205</v>
      </c>
      <c r="B42" t="n">
        <v>31005</v>
      </c>
      <c r="C42" t="n">
        <v>31000</v>
      </c>
    </row>
    <row r="43">
      <c r="A43" t="n">
        <v>210</v>
      </c>
      <c r="B43" t="n">
        <v>31005</v>
      </c>
      <c r="C43" t="n">
        <v>31000</v>
      </c>
    </row>
    <row r="44">
      <c r="A44" t="n">
        <v>215</v>
      </c>
      <c r="B44" t="n">
        <v>31005</v>
      </c>
      <c r="C44" t="n">
        <v>31000</v>
      </c>
    </row>
    <row r="45">
      <c r="A45" t="n">
        <v>220</v>
      </c>
      <c r="B45" t="n">
        <v>31005</v>
      </c>
      <c r="C45" t="n">
        <v>31000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2023-09-21T18:59:00Z</dcterms:created>
  <dcterms:modified xsi:type="dcterms:W3CDTF">2023-09-21T18:59:00Z</dcterms:modified>
</cp:coreProperties>
</file>