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4" t="inlineStr">
        <is>
          <t> </t>
        </is>
      </c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2" t="n">
        <v>1</v>
      </c>
      <c r="AQ2" s="2" t="n">
        <v>1</v>
      </c>
      <c r="AR2" s="2" t="n">
        <v>1</v>
      </c>
      <c r="AS2" s="2" t="n">
        <v>1</v>
      </c>
      <c r="AT2" s="2" t="n">
        <v>1</v>
      </c>
      <c r="AU2" s="2" t="n">
        <v>1</v>
      </c>
      <c r="AV2" s="2" t="n">
        <v>1</v>
      </c>
      <c r="AW2" s="2" t="n">
        <v>1</v>
      </c>
      <c r="AX2" s="2" t="n">
        <v>1</v>
      </c>
      <c r="AY2" s="2" t="n">
        <v>1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4" t="inlineStr">
        <is>
          <t> </t>
        </is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3" t="n">
        <v>0</v>
      </c>
      <c r="CS2" s="4" t="inlineStr">
        <is>
          <t> </t>
        </is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2" t="n">
        <v>1</v>
      </c>
      <c r="DJ2" s="2" t="n">
        <v>1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3" t="n">
        <v>0</v>
      </c>
      <c r="DU2" s="3" t="n">
        <v>0</v>
      </c>
      <c r="DV2" s="3" t="n">
        <v>0</v>
      </c>
      <c r="DW2" s="3" t="n">
        <v>0</v>
      </c>
      <c r="DX2" s="3" t="n">
        <v>0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2" t="n">
        <v>1</v>
      </c>
      <c r="EE2" s="2" t="n">
        <v>1</v>
      </c>
      <c r="EF2" s="2" t="n">
        <v>1</v>
      </c>
      <c r="EG2" s="2" t="n">
        <v>1</v>
      </c>
      <c r="EH2" s="2" t="n">
        <v>1</v>
      </c>
      <c r="EI2" s="2" t="n">
        <v>1</v>
      </c>
      <c r="EJ2" s="2" t="n">
        <v>1</v>
      </c>
      <c r="EK2" s="2" t="n">
        <v>1</v>
      </c>
      <c r="EL2" s="2" t="n">
        <v>1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3" t="n">
        <v>0</v>
      </c>
      <c r="EX2" s="3" t="n">
        <v>0</v>
      </c>
      <c r="EY2" s="3" t="n">
        <v>0</v>
      </c>
      <c r="EZ2" s="3" t="n">
        <v>0</v>
      </c>
      <c r="FA2" s="3" t="n">
        <v>0</v>
      </c>
      <c r="FB2" s="3" t="n">
        <v>0</v>
      </c>
      <c r="FC2" s="3" t="n">
        <v>0</v>
      </c>
      <c r="FD2" s="3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4" t="inlineStr">
        <is>
          <t> </t>
        </is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2" t="n">
        <v>1</v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3" t="n">
        <v>0</v>
      </c>
      <c r="BF3" s="3" t="n">
        <v>0</v>
      </c>
      <c r="BG3" s="3" t="n">
        <v>0</v>
      </c>
      <c r="BH3" s="3" t="n">
        <v>0</v>
      </c>
      <c r="BI3" s="3" t="n">
        <v>0</v>
      </c>
      <c r="BJ3" s="3" t="n">
        <v>0</v>
      </c>
      <c r="BK3" s="3" t="n">
        <v>0</v>
      </c>
      <c r="BL3" s="3" t="n">
        <v>0</v>
      </c>
      <c r="BM3" s="4" t="inlineStr">
        <is>
          <t> </t>
        </is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3" t="n">
        <v>0</v>
      </c>
      <c r="CF3" s="3" t="n">
        <v>0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3" t="n">
        <v>0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4" t="inlineStr">
        <is>
          <t> </t>
        </is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2" t="n">
        <v>1</v>
      </c>
      <c r="DN3" s="2" t="n">
        <v>1</v>
      </c>
      <c r="DO3" s="2" t="n">
        <v>1</v>
      </c>
      <c r="DP3" s="2" t="n">
        <v>1</v>
      </c>
      <c r="DQ3" s="2" t="n">
        <v>1</v>
      </c>
      <c r="DR3" s="2" t="n">
        <v>1</v>
      </c>
      <c r="DS3" s="3" t="n">
        <v>0</v>
      </c>
      <c r="DT3" s="3" t="n">
        <v>0</v>
      </c>
      <c r="DU3" s="3" t="n">
        <v>0</v>
      </c>
      <c r="DV3" s="3" t="n">
        <v>0</v>
      </c>
      <c r="DW3" s="3" t="n">
        <v>0</v>
      </c>
      <c r="DX3" s="3" t="n">
        <v>0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2" t="n">
        <v>1</v>
      </c>
      <c r="EN3" s="2" t="n">
        <v>1</v>
      </c>
      <c r="EO3" s="2" t="n">
        <v>1</v>
      </c>
      <c r="EP3" s="2" t="n">
        <v>1</v>
      </c>
      <c r="EQ3" s="2" t="n">
        <v>1</v>
      </c>
      <c r="ER3" s="2" t="n">
        <v>1</v>
      </c>
      <c r="ES3" s="2" t="n">
        <v>1</v>
      </c>
      <c r="ET3" s="2" t="n">
        <v>1</v>
      </c>
      <c r="EU3" s="2" t="n">
        <v>1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4" t="inlineStr">
        <is>
          <t> </t>
        </is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2" t="n">
        <v>1</v>
      </c>
      <c r="BA4" s="2" t="n">
        <v>1</v>
      </c>
      <c r="BB4" s="2" t="n">
        <v>1</v>
      </c>
      <c r="BC4" s="2" t="n">
        <v>1</v>
      </c>
      <c r="BD4" s="2" t="n">
        <v>1</v>
      </c>
      <c r="BE4" s="2" t="n">
        <v>1</v>
      </c>
      <c r="BF4" s="2" t="n">
        <v>1</v>
      </c>
      <c r="BG4" s="2" t="n">
        <v>1</v>
      </c>
      <c r="BH4" s="2" t="n">
        <v>1</v>
      </c>
      <c r="BI4" s="2" t="n">
        <v>1</v>
      </c>
      <c r="BJ4" s="2" t="n">
        <v>1</v>
      </c>
      <c r="BK4" s="2" t="n">
        <v>1</v>
      </c>
      <c r="BL4" s="2" t="n">
        <v>1</v>
      </c>
      <c r="BM4" s="4" t="inlineStr">
        <is>
          <t> </t>
        </is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3" t="n">
        <v>0</v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2" t="n">
        <v>1</v>
      </c>
      <c r="CM4" s="2" t="n">
        <v>1</v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4" t="inlineStr">
        <is>
          <t> </t>
        </is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3" t="n">
        <v>0</v>
      </c>
      <c r="DE4" s="3" t="n">
        <v>0</v>
      </c>
      <c r="DF4" s="3" t="n">
        <v>0</v>
      </c>
      <c r="DG4" s="3" t="n">
        <v>0</v>
      </c>
      <c r="DH4" s="3" t="n">
        <v>0</v>
      </c>
      <c r="DI4" s="3" t="n">
        <v>0</v>
      </c>
      <c r="DJ4" s="3" t="n">
        <v>0</v>
      </c>
      <c r="DK4" s="3" t="n">
        <v>0</v>
      </c>
      <c r="DL4" s="3" t="n">
        <v>0</v>
      </c>
      <c r="DM4" s="3" t="n">
        <v>0</v>
      </c>
      <c r="DN4" s="3" t="n">
        <v>0</v>
      </c>
      <c r="DO4" s="3" t="n">
        <v>0</v>
      </c>
      <c r="DP4" s="3" t="n">
        <v>0</v>
      </c>
      <c r="DQ4" s="2" t="n">
        <v>1</v>
      </c>
      <c r="DR4" s="2" t="n">
        <v>1</v>
      </c>
      <c r="DS4" s="2" t="n">
        <v>1</v>
      </c>
      <c r="DT4" s="2" t="n">
        <v>1</v>
      </c>
      <c r="DU4" s="2" t="n">
        <v>1</v>
      </c>
      <c r="DV4" s="2" t="n">
        <v>1</v>
      </c>
      <c r="DW4" s="2" t="n">
        <v>1</v>
      </c>
      <c r="DX4" s="2" t="n">
        <v>1</v>
      </c>
      <c r="DY4" s="4" t="inlineStr">
        <is>
          <t> </t>
        </is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3" t="n">
        <v>0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4" t="inlineStr">
        <is>
          <t> </t>
        </is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3" t="n">
        <v>0</v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4" t="inlineStr">
        <is>
          <t> </t>
        </is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3" t="n">
        <v>0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2" t="n">
        <v>1</v>
      </c>
      <c r="CF5" s="2" t="n">
        <v>1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4" t="inlineStr">
        <is>
          <t> </t>
        </is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2" t="n">
        <v>1</v>
      </c>
      <c r="DD5" s="2" t="n">
        <v>1</v>
      </c>
      <c r="DE5" s="2" t="n">
        <v>1</v>
      </c>
      <c r="DF5" s="2" t="n">
        <v>1</v>
      </c>
      <c r="DG5" s="2" t="n">
        <v>1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3" t="n">
        <v>0</v>
      </c>
      <c r="DN5" s="3" t="n">
        <v>0</v>
      </c>
      <c r="DO5" s="3" t="n">
        <v>0</v>
      </c>
      <c r="DP5" s="3" t="n">
        <v>0</v>
      </c>
      <c r="DQ5" s="3" t="n">
        <v>0</v>
      </c>
      <c r="DR5" s="3" t="n">
        <v>0</v>
      </c>
      <c r="DS5" s="3" t="n">
        <v>0</v>
      </c>
      <c r="DT5" s="3" t="n">
        <v>0</v>
      </c>
      <c r="DU5" s="3" t="n">
        <v>0</v>
      </c>
      <c r="DV5" s="3" t="n">
        <v>0</v>
      </c>
      <c r="DW5" s="3" t="n">
        <v>0</v>
      </c>
      <c r="DX5" s="3" t="n">
        <v>0</v>
      </c>
      <c r="DY5" s="4" t="inlineStr">
        <is>
          <t> </t>
        </is>
      </c>
      <c r="DZ5" s="3" t="n">
        <v>0</v>
      </c>
      <c r="EA5" s="3" t="n">
        <v>0</v>
      </c>
      <c r="EB5" s="3" t="n">
        <v>0</v>
      </c>
      <c r="EC5" s="3" t="n">
        <v>0</v>
      </c>
      <c r="ED5" s="3" t="n">
        <v>0</v>
      </c>
      <c r="EE5" s="3" t="n">
        <v>0</v>
      </c>
      <c r="EF5" s="3" t="n">
        <v>0</v>
      </c>
      <c r="EG5" s="3" t="n">
        <v>0</v>
      </c>
      <c r="EH5" s="3" t="n">
        <v>0</v>
      </c>
      <c r="EI5" s="2" t="n">
        <v>1</v>
      </c>
      <c r="EJ5" s="2" t="n">
        <v>1</v>
      </c>
      <c r="EK5" s="2" t="n">
        <v>1</v>
      </c>
      <c r="EL5" s="2" t="n">
        <v>1</v>
      </c>
      <c r="EM5" s="2" t="n">
        <v>1</v>
      </c>
      <c r="EN5" s="2" t="n">
        <v>1</v>
      </c>
      <c r="EO5" s="2" t="n">
        <v>1</v>
      </c>
      <c r="EP5" s="2" t="n">
        <v>1</v>
      </c>
      <c r="EQ5" s="2" t="n">
        <v>1</v>
      </c>
      <c r="ER5" s="2" t="n">
        <v>1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4" t="inlineStr">
        <is>
          <t> </t>
        </is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3" t="n">
        <v>0</v>
      </c>
      <c r="AQ6" s="3" t="n">
        <v>0</v>
      </c>
      <c r="AR6" s="3" t="n">
        <v>0</v>
      </c>
      <c r="AS6" s="3" t="n">
        <v>0</v>
      </c>
      <c r="AT6" s="3" t="n">
        <v>0</v>
      </c>
      <c r="AU6" s="3" t="n">
        <v>0</v>
      </c>
      <c r="AV6" s="3" t="n">
        <v>0</v>
      </c>
      <c r="AW6" s="3" t="n">
        <v>0</v>
      </c>
      <c r="AX6" s="3" t="n">
        <v>0</v>
      </c>
      <c r="AY6" s="3" t="n">
        <v>0</v>
      </c>
      <c r="AZ6" s="3" t="n">
        <v>0</v>
      </c>
      <c r="BA6" s="3" t="n">
        <v>0</v>
      </c>
      <c r="BB6" s="3" t="n">
        <v>0</v>
      </c>
      <c r="BC6" s="3" t="n">
        <v>0</v>
      </c>
      <c r="BD6" s="3" t="n">
        <v>0</v>
      </c>
      <c r="BE6" s="3" t="n">
        <v>0</v>
      </c>
      <c r="BF6" s="3" t="n">
        <v>0</v>
      </c>
      <c r="BG6" s="3" t="n">
        <v>0</v>
      </c>
      <c r="BH6" s="3" t="n">
        <v>0</v>
      </c>
      <c r="BI6" s="3" t="n">
        <v>0</v>
      </c>
      <c r="BJ6" s="3" t="n">
        <v>0</v>
      </c>
      <c r="BK6" s="3" t="n">
        <v>0</v>
      </c>
      <c r="BL6" s="3" t="n">
        <v>0</v>
      </c>
      <c r="BM6" s="4" t="inlineStr">
        <is>
          <t> </t>
        </is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3" t="n">
        <v>0</v>
      </c>
      <c r="BT6" s="3" t="n">
        <v>0</v>
      </c>
      <c r="BU6" s="3" t="n">
        <v>0</v>
      </c>
      <c r="BV6" s="3" t="n">
        <v>0</v>
      </c>
      <c r="BW6" s="3" t="n">
        <v>0</v>
      </c>
      <c r="BX6" s="3" t="n">
        <v>0</v>
      </c>
      <c r="BY6" s="3" t="n">
        <v>0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3" t="n">
        <v>0</v>
      </c>
      <c r="CF6" s="3" t="n">
        <v>0</v>
      </c>
      <c r="CG6" s="3" t="n">
        <v>0</v>
      </c>
      <c r="CH6" s="3" t="n">
        <v>0</v>
      </c>
      <c r="CI6" s="3" t="n">
        <v>0</v>
      </c>
      <c r="CJ6" s="3" t="n">
        <v>0</v>
      </c>
      <c r="CK6" s="3" t="n">
        <v>0</v>
      </c>
      <c r="CL6" s="3" t="n">
        <v>0</v>
      </c>
      <c r="CM6" s="3" t="n">
        <v>0</v>
      </c>
      <c r="CN6" s="3" t="n">
        <v>0</v>
      </c>
      <c r="CO6" s="3" t="n">
        <v>0</v>
      </c>
      <c r="CP6" s="3" t="n">
        <v>0</v>
      </c>
      <c r="CQ6" s="3" t="n">
        <v>0</v>
      </c>
      <c r="CR6" s="3" t="n">
        <v>0</v>
      </c>
      <c r="CS6" s="4" t="inlineStr">
        <is>
          <t> </t>
        </is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3" t="n">
        <v>0</v>
      </c>
      <c r="DD6" s="3" t="n">
        <v>0</v>
      </c>
      <c r="DE6" s="3" t="n">
        <v>0</v>
      </c>
      <c r="DF6" s="3" t="n">
        <v>0</v>
      </c>
      <c r="DG6" s="3" t="n">
        <v>0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3" t="n">
        <v>0</v>
      </c>
      <c r="DU6" s="3" t="n">
        <v>0</v>
      </c>
      <c r="DV6" s="3" t="n">
        <v>0</v>
      </c>
      <c r="DW6" s="3" t="n">
        <v>0</v>
      </c>
      <c r="DX6" s="3" t="n">
        <v>0</v>
      </c>
      <c r="DY6" s="4" t="inlineStr">
        <is>
          <t> </t>
        </is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3" t="n">
        <v>0</v>
      </c>
      <c r="EJ6" s="3" t="n">
        <v>0</v>
      </c>
      <c r="EK6" s="3" t="n">
        <v>0</v>
      </c>
      <c r="EL6" s="3" t="n">
        <v>0</v>
      </c>
      <c r="EM6" s="3" t="n">
        <v>0</v>
      </c>
      <c r="EN6" s="3" t="n">
        <v>0</v>
      </c>
      <c r="EO6" s="3" t="n">
        <v>0</v>
      </c>
      <c r="EP6" s="3" t="n">
        <v>0</v>
      </c>
      <c r="EQ6" s="3" t="n">
        <v>0</v>
      </c>
      <c r="ER6" s="3" t="n">
        <v>0</v>
      </c>
      <c r="ES6" s="3" t="n">
        <v>0</v>
      </c>
      <c r="ET6" s="3" t="n">
        <v>0</v>
      </c>
      <c r="EU6" s="3" t="n">
        <v>0</v>
      </c>
      <c r="EV6" s="3" t="n">
        <v>0</v>
      </c>
      <c r="EW6" s="3" t="n">
        <v>0</v>
      </c>
      <c r="EX6" s="3" t="n">
        <v>0</v>
      </c>
      <c r="EY6" s="3" t="n">
        <v>0</v>
      </c>
      <c r="EZ6" s="3" t="n">
        <v>0</v>
      </c>
      <c r="FA6" s="3" t="n">
        <v>0</v>
      </c>
      <c r="FB6" s="3" t="n">
        <v>0</v>
      </c>
      <c r="FC6" s="3" t="n">
        <v>0</v>
      </c>
      <c r="FD6" s="3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4" t="inlineStr">
        <is>
          <t> </t>
        </is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  <c r="AO7" s="3" t="n">
        <v>0</v>
      </c>
      <c r="AP7" s="3" t="n">
        <v>0</v>
      </c>
      <c r="AQ7" s="3" t="n">
        <v>0</v>
      </c>
      <c r="AR7" s="3" t="n">
        <v>0</v>
      </c>
      <c r="AS7" s="3" t="n">
        <v>0</v>
      </c>
      <c r="AT7" s="3" t="n">
        <v>0</v>
      </c>
      <c r="AU7" s="3" t="n">
        <v>0</v>
      </c>
      <c r="AV7" s="3" t="n">
        <v>0</v>
      </c>
      <c r="AW7" s="3" t="n">
        <v>0</v>
      </c>
      <c r="AX7" s="3" t="n">
        <v>0</v>
      </c>
      <c r="AY7" s="3" t="n">
        <v>0</v>
      </c>
      <c r="AZ7" s="3" t="n">
        <v>0</v>
      </c>
      <c r="BA7" s="3" t="n">
        <v>0</v>
      </c>
      <c r="BB7" s="3" t="n">
        <v>0</v>
      </c>
      <c r="BC7" s="3" t="n">
        <v>0</v>
      </c>
      <c r="BD7" s="3" t="n">
        <v>0</v>
      </c>
      <c r="BE7" s="3" t="n">
        <v>0</v>
      </c>
      <c r="BF7" s="3" t="n">
        <v>0</v>
      </c>
      <c r="BG7" s="3" t="n">
        <v>0</v>
      </c>
      <c r="BH7" s="3" t="n">
        <v>0</v>
      </c>
      <c r="BI7" s="3" t="n">
        <v>0</v>
      </c>
      <c r="BJ7" s="3" t="n">
        <v>0</v>
      </c>
      <c r="BK7" s="3" t="n">
        <v>0</v>
      </c>
      <c r="BL7" s="3" t="n">
        <v>0</v>
      </c>
      <c r="BM7" s="4" t="inlineStr">
        <is>
          <t> </t>
        </is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3" t="n">
        <v>0</v>
      </c>
      <c r="BT7" s="3" t="n">
        <v>0</v>
      </c>
      <c r="BU7" s="3" t="n">
        <v>0</v>
      </c>
      <c r="BV7" s="3" t="n">
        <v>0</v>
      </c>
      <c r="BW7" s="3" t="n">
        <v>0</v>
      </c>
      <c r="BX7" s="3" t="n">
        <v>0</v>
      </c>
      <c r="BY7" s="3" t="n">
        <v>0</v>
      </c>
      <c r="BZ7" s="3" t="n">
        <v>0</v>
      </c>
      <c r="CA7" s="3" t="n">
        <v>0</v>
      </c>
      <c r="CB7" s="3" t="n">
        <v>0</v>
      </c>
      <c r="CC7" s="3" t="n">
        <v>0</v>
      </c>
      <c r="CD7" s="3" t="n">
        <v>0</v>
      </c>
      <c r="CE7" s="3" t="n">
        <v>0</v>
      </c>
      <c r="CF7" s="2" t="n">
        <v>1</v>
      </c>
      <c r="CG7" s="2" t="n">
        <v>1</v>
      </c>
      <c r="CH7" s="2" t="n">
        <v>1</v>
      </c>
      <c r="CI7" s="2" t="n">
        <v>1</v>
      </c>
      <c r="CJ7" s="2" t="n">
        <v>1</v>
      </c>
      <c r="CK7" s="2" t="n">
        <v>1</v>
      </c>
      <c r="CL7" s="3" t="n">
        <v>0</v>
      </c>
      <c r="CM7" s="3" t="n">
        <v>0</v>
      </c>
      <c r="CN7" s="3" t="n">
        <v>0</v>
      </c>
      <c r="CO7" s="3" t="n">
        <v>0</v>
      </c>
      <c r="CP7" s="3" t="n">
        <v>0</v>
      </c>
      <c r="CQ7" s="3" t="n">
        <v>0</v>
      </c>
      <c r="CR7" s="3" t="n">
        <v>0</v>
      </c>
      <c r="CS7" s="4" t="inlineStr">
        <is>
          <t> </t>
        </is>
      </c>
      <c r="CT7" s="3" t="n">
        <v>0</v>
      </c>
      <c r="CU7" s="3" t="n">
        <v>0</v>
      </c>
      <c r="CV7" s="3" t="n">
        <v>0</v>
      </c>
      <c r="CW7" s="3" t="n">
        <v>0</v>
      </c>
      <c r="CX7" s="3" t="n">
        <v>0</v>
      </c>
      <c r="CY7" s="3" t="n">
        <v>0</v>
      </c>
      <c r="CZ7" s="3" t="n">
        <v>0</v>
      </c>
      <c r="DA7" s="3" t="n">
        <v>0</v>
      </c>
      <c r="DB7" s="3" t="n">
        <v>0</v>
      </c>
      <c r="DC7" s="3" t="n">
        <v>0</v>
      </c>
      <c r="DD7" s="3" t="n">
        <v>0</v>
      </c>
      <c r="DE7" s="3" t="n">
        <v>0</v>
      </c>
      <c r="DF7" s="3" t="n">
        <v>0</v>
      </c>
      <c r="DG7" s="3" t="n">
        <v>0</v>
      </c>
      <c r="DH7" s="3" t="n">
        <v>0</v>
      </c>
      <c r="DI7" s="3" t="n">
        <v>0</v>
      </c>
      <c r="DJ7" s="3" t="n">
        <v>0</v>
      </c>
      <c r="DK7" s="3" t="n">
        <v>0</v>
      </c>
      <c r="DL7" s="3" t="n">
        <v>0</v>
      </c>
      <c r="DM7" s="3" t="n">
        <v>0</v>
      </c>
      <c r="DN7" s="3" t="n">
        <v>0</v>
      </c>
      <c r="DO7" s="3" t="n">
        <v>0</v>
      </c>
      <c r="DP7" s="3" t="n">
        <v>0</v>
      </c>
      <c r="DQ7" s="3" t="n">
        <v>0</v>
      </c>
      <c r="DR7" s="3" t="n">
        <v>0</v>
      </c>
      <c r="DS7" s="2" t="n">
        <v>1</v>
      </c>
      <c r="DT7" s="2" t="n">
        <v>1</v>
      </c>
      <c r="DU7" s="2" t="n">
        <v>1</v>
      </c>
      <c r="DV7" s="2" t="n">
        <v>1</v>
      </c>
      <c r="DW7" s="2" t="n">
        <v>1</v>
      </c>
      <c r="DX7" s="2" t="n">
        <v>1</v>
      </c>
      <c r="DY7" s="4" t="inlineStr">
        <is>
          <t> </t>
        </is>
      </c>
      <c r="DZ7" s="3" t="n">
        <v>0</v>
      </c>
      <c r="EA7" s="3" t="n">
        <v>0</v>
      </c>
      <c r="EB7" s="3" t="n">
        <v>0</v>
      </c>
      <c r="EC7" s="3" t="n">
        <v>0</v>
      </c>
      <c r="ED7" s="3" t="n">
        <v>0</v>
      </c>
      <c r="EE7" s="3" t="n">
        <v>0</v>
      </c>
      <c r="EF7" s="3" t="n">
        <v>0</v>
      </c>
      <c r="EG7" s="3" t="n">
        <v>0</v>
      </c>
      <c r="EH7" s="3" t="n">
        <v>0</v>
      </c>
      <c r="EI7" s="3" t="n">
        <v>0</v>
      </c>
      <c r="EJ7" s="3" t="n">
        <v>0</v>
      </c>
      <c r="EK7" s="3" t="n">
        <v>0</v>
      </c>
      <c r="EL7" s="3" t="n">
        <v>0</v>
      </c>
      <c r="EM7" s="3" t="n">
        <v>0</v>
      </c>
      <c r="EN7" s="3" t="n">
        <v>0</v>
      </c>
      <c r="EO7" s="3" t="n">
        <v>0</v>
      </c>
      <c r="EP7" s="3" t="n">
        <v>0</v>
      </c>
      <c r="EQ7" s="3" t="n">
        <v>0</v>
      </c>
      <c r="ER7" s="3" t="n">
        <v>0</v>
      </c>
      <c r="ES7" s="3" t="n">
        <v>0</v>
      </c>
      <c r="ET7" s="3" t="n">
        <v>0</v>
      </c>
      <c r="EU7" s="3" t="n">
        <v>0</v>
      </c>
      <c r="EV7" s="3" t="n">
        <v>0</v>
      </c>
      <c r="EW7" s="3" t="n">
        <v>0</v>
      </c>
      <c r="EX7" s="3" t="n">
        <v>0</v>
      </c>
      <c r="EY7" s="3" t="n">
        <v>0</v>
      </c>
      <c r="EZ7" s="3" t="n">
        <v>0</v>
      </c>
      <c r="FA7" s="3" t="n">
        <v>0</v>
      </c>
      <c r="FB7" s="3" t="n">
        <v>0</v>
      </c>
      <c r="FC7" s="3" t="n">
        <v>0</v>
      </c>
      <c r="FD7" s="3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4" t="inlineStr">
        <is>
          <t> </t>
        </is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3" t="n">
        <v>0</v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4" t="inlineStr">
        <is>
          <t> </t>
        </is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3" t="n">
        <v>0</v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2" t="n">
        <v>1</v>
      </c>
      <c r="CN8" s="2" t="n">
        <v>1</v>
      </c>
      <c r="CO8" s="2" t="n">
        <v>1</v>
      </c>
      <c r="CP8" s="2" t="n">
        <v>1</v>
      </c>
      <c r="CQ8" s="2" t="n">
        <v>1</v>
      </c>
      <c r="CR8" s="2" t="n">
        <v>1</v>
      </c>
      <c r="CS8" s="4" t="inlineStr">
        <is>
          <t> </t>
        </is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3" t="n">
        <v>0</v>
      </c>
      <c r="DU8" s="3" t="n">
        <v>0</v>
      </c>
      <c r="DV8" s="3" t="n">
        <v>0</v>
      </c>
      <c r="DW8" s="3" t="n">
        <v>0</v>
      </c>
      <c r="DX8" s="3" t="n">
        <v>0</v>
      </c>
      <c r="DY8" s="4" t="inlineStr">
        <is>
          <t> </t>
        </is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3" t="n">
        <v>0</v>
      </c>
      <c r="EX8" s="3" t="n">
        <v>0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4" t="inlineStr">
        <is>
          <t> </t>
        </is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3" t="n">
        <v>0</v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4" t="inlineStr">
        <is>
          <t> </t>
        </is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3" t="n">
        <v>0</v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4" t="inlineStr">
        <is>
          <t> </t>
        </is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2" t="n">
        <v>1</v>
      </c>
      <c r="DL9" s="2" t="n">
        <v>1</v>
      </c>
      <c r="DM9" s="2" t="n">
        <v>1</v>
      </c>
      <c r="DN9" s="2" t="n">
        <v>1</v>
      </c>
      <c r="DO9" s="2" t="n">
        <v>1</v>
      </c>
      <c r="DP9" s="2" t="n">
        <v>1</v>
      </c>
      <c r="DQ9" s="3" t="n">
        <v>0</v>
      </c>
      <c r="DR9" s="3" t="n">
        <v>0</v>
      </c>
      <c r="DS9" s="3" t="n">
        <v>0</v>
      </c>
      <c r="DT9" s="3" t="n">
        <v>0</v>
      </c>
      <c r="DU9" s="3" t="n">
        <v>0</v>
      </c>
      <c r="DV9" s="3" t="n">
        <v>0</v>
      </c>
      <c r="DW9" s="3" t="n">
        <v>0</v>
      </c>
      <c r="DX9" s="3" t="n">
        <v>0</v>
      </c>
      <c r="DY9" s="4" t="inlineStr">
        <is>
          <t> </t>
        </is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2" t="n">
        <v>1</v>
      </c>
      <c r="ET9" s="2" t="n">
        <v>1</v>
      </c>
      <c r="EU9" s="2" t="n">
        <v>1</v>
      </c>
      <c r="EV9" s="2" t="n">
        <v>1</v>
      </c>
      <c r="EW9" s="2" t="n">
        <v>1</v>
      </c>
      <c r="EX9" s="2" t="n">
        <v>1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2" t="n">
        <v>1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4" t="inlineStr">
        <is>
          <t> </t>
        </is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  <c r="AO10" s="3" t="n">
        <v>0</v>
      </c>
      <c r="AP10" s="3" t="n">
        <v>0</v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2" t="n">
        <v>1</v>
      </c>
      <c r="BF10" s="2" t="n">
        <v>1</v>
      </c>
      <c r="BG10" s="2" t="n">
        <v>1</v>
      </c>
      <c r="BH10" s="2" t="n">
        <v>1</v>
      </c>
      <c r="BI10" s="2" t="n">
        <v>1</v>
      </c>
      <c r="BJ10" s="2" t="n">
        <v>1</v>
      </c>
      <c r="BK10" s="2" t="n">
        <v>1</v>
      </c>
      <c r="BL10" s="2" t="n">
        <v>1</v>
      </c>
      <c r="BM10" s="4" t="inlineStr">
        <is>
          <t> </t>
        </is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3" t="n">
        <v>0</v>
      </c>
      <c r="BT10" s="3" t="n">
        <v>0</v>
      </c>
      <c r="BU10" s="3" t="n">
        <v>0</v>
      </c>
      <c r="BV10" s="3" t="n">
        <v>0</v>
      </c>
      <c r="BW10" s="3" t="n">
        <v>0</v>
      </c>
      <c r="BX10" s="3" t="n">
        <v>0</v>
      </c>
      <c r="BY10" s="3" t="n">
        <v>0</v>
      </c>
      <c r="BZ10" s="3" t="n">
        <v>0</v>
      </c>
      <c r="CA10" s="3" t="n">
        <v>0</v>
      </c>
      <c r="CB10" s="3" t="n">
        <v>0</v>
      </c>
      <c r="CC10" s="3" t="n">
        <v>0</v>
      </c>
      <c r="CD10" s="3" t="n">
        <v>0</v>
      </c>
      <c r="CE10" s="3" t="n">
        <v>0</v>
      </c>
      <c r="CF10" s="3" t="n">
        <v>0</v>
      </c>
      <c r="CG10" s="3" t="n">
        <v>0</v>
      </c>
      <c r="CH10" s="3" t="n">
        <v>0</v>
      </c>
      <c r="CI10" s="3" t="n">
        <v>0</v>
      </c>
      <c r="CJ10" s="3" t="n">
        <v>0</v>
      </c>
      <c r="CK10" s="3" t="n">
        <v>0</v>
      </c>
      <c r="CL10" s="3" t="n">
        <v>0</v>
      </c>
      <c r="CM10" s="3" t="n">
        <v>0</v>
      </c>
      <c r="CN10" s="3" t="n">
        <v>0</v>
      </c>
      <c r="CO10" s="3" t="n">
        <v>0</v>
      </c>
      <c r="CP10" s="3" t="n">
        <v>0</v>
      </c>
      <c r="CQ10" s="3" t="n">
        <v>0</v>
      </c>
      <c r="CR10" s="3" t="n">
        <v>0</v>
      </c>
      <c r="CS10" s="4" t="inlineStr">
        <is>
          <t> </t>
        </is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3" t="n">
        <v>0</v>
      </c>
      <c r="DU10" s="3" t="n">
        <v>0</v>
      </c>
      <c r="DV10" s="3" t="n">
        <v>0</v>
      </c>
      <c r="DW10" s="3" t="n">
        <v>0</v>
      </c>
      <c r="DX10" s="3" t="n">
        <v>0</v>
      </c>
      <c r="DY10" s="4" t="inlineStr">
        <is>
          <t> </t>
        </is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4" t="inlineStr">
        <is>
          <t> </t>
        </is>
      </c>
      <c r="AH11" s="2" t="n">
        <v>1</v>
      </c>
      <c r="AI11" s="2" t="n">
        <v>1</v>
      </c>
      <c r="AJ11" s="2" t="n">
        <v>1</v>
      </c>
      <c r="AK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AP11" s="3" t="n">
        <v>0</v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4" t="inlineStr">
        <is>
          <t> </t>
        </is>
      </c>
      <c r="BN11" s="2" t="n">
        <v>1</v>
      </c>
      <c r="BO11" s="2" t="n">
        <v>1</v>
      </c>
      <c r="BP11" s="2" t="n">
        <v>1</v>
      </c>
      <c r="BQ11" s="2" t="n">
        <v>1</v>
      </c>
      <c r="BR11" s="2" t="n">
        <v>1</v>
      </c>
      <c r="BS11" s="2" t="n">
        <v>1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3" t="n">
        <v>0</v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4" t="inlineStr">
        <is>
          <t> </t>
        </is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3" t="n">
        <v>0</v>
      </c>
      <c r="DU11" s="3" t="n">
        <v>0</v>
      </c>
      <c r="DV11" s="3" t="n">
        <v>0</v>
      </c>
      <c r="DW11" s="3" t="n">
        <v>0</v>
      </c>
      <c r="DX11" s="3" t="n">
        <v>0</v>
      </c>
      <c r="DY11" s="4" t="inlineStr">
        <is>
          <t> </t>
        </is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3" t="n">
        <v>0</v>
      </c>
      <c r="EH11" s="3" t="n">
        <v>0</v>
      </c>
      <c r="EI11" s="3" t="n">
        <v>0</v>
      </c>
      <c r="EJ11" s="3" t="n">
        <v>0</v>
      </c>
      <c r="EK11" s="3" t="n">
        <v>0</v>
      </c>
      <c r="EL11" s="3" t="n">
        <v>0</v>
      </c>
      <c r="EM11" s="3" t="n">
        <v>0</v>
      </c>
      <c r="EN11" s="3" t="n">
        <v>0</v>
      </c>
      <c r="EO11" s="3" t="n">
        <v>0</v>
      </c>
      <c r="EP11" s="3" t="n">
        <v>0</v>
      </c>
      <c r="EQ11" s="3" t="n">
        <v>0</v>
      </c>
      <c r="ER11" s="3" t="n">
        <v>0</v>
      </c>
      <c r="ES11" s="3" t="n">
        <v>0</v>
      </c>
      <c r="ET11" s="3" t="n">
        <v>0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2023-10-07T17:27:24Z</dcterms:created>
  <dcterms:modified xsi:type="dcterms:W3CDTF">2023-10-07T17:27:24Z</dcterms:modified>
</cp:coreProperties>
</file>