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'Kosten'!$A$2:$A$161</f>
            </numRef>
          </cat>
          <val>
            <numRef>
              <f>'Kosten'!$B$2:$B$161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'Kosten'!$A$2:$A$161</f>
            </numRef>
          </cat>
          <val>
            <numRef>
              <f>'Kosten'!$C$2:$C$161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37800</v>
      </c>
      <c r="C2" t="n">
        <v>16000</v>
      </c>
    </row>
    <row r="3">
      <c r="A3" t="n">
        <v>10</v>
      </c>
      <c r="B3" t="n">
        <v>37800</v>
      </c>
      <c r="C3" t="n">
        <v>16000</v>
      </c>
    </row>
    <row r="4">
      <c r="A4" t="n">
        <v>15</v>
      </c>
      <c r="B4" t="n">
        <v>37800</v>
      </c>
      <c r="C4" t="n">
        <v>16000</v>
      </c>
    </row>
    <row r="5">
      <c r="A5" t="n">
        <v>20</v>
      </c>
      <c r="B5" t="n">
        <v>37800</v>
      </c>
      <c r="C5" t="n">
        <v>16000</v>
      </c>
    </row>
    <row r="6">
      <c r="A6" t="n">
        <v>25</v>
      </c>
      <c r="B6" t="n">
        <v>37800</v>
      </c>
      <c r="C6" t="n">
        <v>16000</v>
      </c>
    </row>
    <row r="7">
      <c r="A7" t="n">
        <v>30</v>
      </c>
      <c r="B7" t="n">
        <v>37800</v>
      </c>
      <c r="C7" t="n">
        <v>16000</v>
      </c>
    </row>
    <row r="8">
      <c r="A8" t="n">
        <v>35</v>
      </c>
      <c r="B8" t="n">
        <v>37800</v>
      </c>
      <c r="C8" t="n">
        <v>16000</v>
      </c>
    </row>
    <row r="9">
      <c r="A9" t="n">
        <v>40</v>
      </c>
      <c r="B9" t="n">
        <v>37800</v>
      </c>
      <c r="C9" t="n">
        <v>16000</v>
      </c>
    </row>
    <row r="10">
      <c r="A10" t="n">
        <v>45</v>
      </c>
      <c r="B10" t="n">
        <v>37800</v>
      </c>
      <c r="C10" t="n">
        <v>16000</v>
      </c>
    </row>
    <row r="11">
      <c r="A11" t="n">
        <v>50</v>
      </c>
      <c r="B11" t="n">
        <v>37800</v>
      </c>
      <c r="C11" t="n">
        <v>16000</v>
      </c>
    </row>
    <row r="12">
      <c r="A12" t="n">
        <v>55</v>
      </c>
      <c r="B12" t="n">
        <v>37800</v>
      </c>
      <c r="C12" t="n">
        <v>16000</v>
      </c>
    </row>
    <row r="13">
      <c r="A13" t="n">
        <v>60</v>
      </c>
      <c r="B13" t="n">
        <v>37800</v>
      </c>
      <c r="C13" t="n">
        <v>16000</v>
      </c>
    </row>
    <row r="14">
      <c r="A14" t="n">
        <v>65</v>
      </c>
      <c r="B14" t="n">
        <v>37800</v>
      </c>
      <c r="C14" t="n">
        <v>16000</v>
      </c>
    </row>
    <row r="15">
      <c r="A15" t="n">
        <v>70</v>
      </c>
      <c r="B15" t="n">
        <v>37800</v>
      </c>
      <c r="C15" t="n">
        <v>16000</v>
      </c>
    </row>
    <row r="16">
      <c r="A16" t="n">
        <v>75</v>
      </c>
      <c r="B16" t="n">
        <v>37800</v>
      </c>
      <c r="C16" t="n">
        <v>16000</v>
      </c>
    </row>
    <row r="17">
      <c r="A17" t="n">
        <v>80</v>
      </c>
      <c r="B17" t="n">
        <v>37800</v>
      </c>
      <c r="C17" t="n">
        <v>16000</v>
      </c>
    </row>
    <row r="18">
      <c r="A18" t="n">
        <v>85</v>
      </c>
      <c r="B18" t="n">
        <v>37800</v>
      </c>
      <c r="C18" t="n">
        <v>16000</v>
      </c>
    </row>
    <row r="19">
      <c r="A19" t="n">
        <v>90</v>
      </c>
      <c r="B19" t="n">
        <v>37800</v>
      </c>
      <c r="C19" t="n">
        <v>16000</v>
      </c>
    </row>
    <row r="20">
      <c r="A20" t="n">
        <v>95</v>
      </c>
      <c r="B20" t="n">
        <v>37800</v>
      </c>
      <c r="C20" t="n">
        <v>16000</v>
      </c>
    </row>
    <row r="21">
      <c r="A21" t="n">
        <v>100</v>
      </c>
      <c r="B21" t="n">
        <v>37800</v>
      </c>
      <c r="C21" t="n">
        <v>16000</v>
      </c>
    </row>
    <row r="22">
      <c r="A22" t="n">
        <v>105</v>
      </c>
      <c r="B22" t="n">
        <v>37800</v>
      </c>
      <c r="C22" t="n">
        <v>16000</v>
      </c>
    </row>
    <row r="23">
      <c r="A23" t="n">
        <v>110</v>
      </c>
      <c r="B23" t="n">
        <v>37800</v>
      </c>
      <c r="C23" t="n">
        <v>16000</v>
      </c>
    </row>
    <row r="24">
      <c r="A24" t="n">
        <v>115</v>
      </c>
      <c r="B24" t="n">
        <v>37800</v>
      </c>
      <c r="C24" t="n">
        <v>16000</v>
      </c>
    </row>
    <row r="25">
      <c r="A25" t="n">
        <v>120</v>
      </c>
      <c r="B25" t="n">
        <v>37800</v>
      </c>
      <c r="C25" t="n">
        <v>16000</v>
      </c>
    </row>
    <row r="26">
      <c r="A26" t="n">
        <v>125</v>
      </c>
      <c r="B26" t="n">
        <v>37800</v>
      </c>
      <c r="C26" t="n">
        <v>16000</v>
      </c>
    </row>
    <row r="27">
      <c r="A27" t="n">
        <v>130</v>
      </c>
      <c r="B27" t="n">
        <v>37800</v>
      </c>
      <c r="C27" t="n">
        <v>16000</v>
      </c>
    </row>
    <row r="28">
      <c r="A28" t="n">
        <v>135</v>
      </c>
      <c r="B28" t="n">
        <v>37800</v>
      </c>
      <c r="C28" t="n">
        <v>16000</v>
      </c>
    </row>
    <row r="29">
      <c r="A29" t="n">
        <v>140</v>
      </c>
      <c r="B29" t="n">
        <v>37800</v>
      </c>
      <c r="C29" t="n">
        <v>16000</v>
      </c>
    </row>
    <row r="30">
      <c r="A30" t="n">
        <v>145</v>
      </c>
      <c r="B30" t="n">
        <v>37800</v>
      </c>
      <c r="C30" t="n">
        <v>16000</v>
      </c>
    </row>
    <row r="31">
      <c r="A31" t="n">
        <v>150</v>
      </c>
      <c r="B31" t="n">
        <v>37800</v>
      </c>
      <c r="C31" t="n">
        <v>16000</v>
      </c>
    </row>
    <row r="32">
      <c r="A32" t="n">
        <v>155</v>
      </c>
      <c r="B32" t="n">
        <v>37800</v>
      </c>
      <c r="C32" t="n">
        <v>16000</v>
      </c>
    </row>
    <row r="33">
      <c r="A33" t="n">
        <v>160</v>
      </c>
      <c r="B33" t="n">
        <v>37800</v>
      </c>
      <c r="C33" t="n">
        <v>16000</v>
      </c>
    </row>
    <row r="34">
      <c r="A34" t="n">
        <v>165</v>
      </c>
      <c r="B34" t="n">
        <v>37800</v>
      </c>
      <c r="C34" t="n">
        <v>16000</v>
      </c>
    </row>
    <row r="35">
      <c r="A35" t="n">
        <v>170</v>
      </c>
      <c r="B35" t="n">
        <v>37800</v>
      </c>
      <c r="C35" t="n">
        <v>16000</v>
      </c>
    </row>
    <row r="36">
      <c r="A36" t="n">
        <v>175</v>
      </c>
      <c r="B36" t="n">
        <v>37800</v>
      </c>
      <c r="C36" t="n">
        <v>16000</v>
      </c>
    </row>
    <row r="37">
      <c r="A37" t="n">
        <v>180</v>
      </c>
      <c r="B37" t="n">
        <v>37800</v>
      </c>
      <c r="C37" t="n">
        <v>16000</v>
      </c>
    </row>
    <row r="38">
      <c r="A38" t="n">
        <v>185</v>
      </c>
      <c r="B38" t="n">
        <v>37800</v>
      </c>
      <c r="C38" t="n">
        <v>16000</v>
      </c>
    </row>
    <row r="39">
      <c r="A39" t="n">
        <v>190</v>
      </c>
      <c r="B39" t="n">
        <v>37800</v>
      </c>
      <c r="C39" t="n">
        <v>16000</v>
      </c>
    </row>
    <row r="40">
      <c r="A40" t="n">
        <v>195</v>
      </c>
      <c r="B40" t="n">
        <v>37800</v>
      </c>
      <c r="C40" t="n">
        <v>16000</v>
      </c>
    </row>
    <row r="41">
      <c r="A41" t="n">
        <v>200</v>
      </c>
      <c r="B41" t="n">
        <v>37800</v>
      </c>
      <c r="C41" t="n">
        <v>16000</v>
      </c>
    </row>
    <row r="42">
      <c r="A42" t="n">
        <v>205</v>
      </c>
      <c r="B42" t="n">
        <v>37800</v>
      </c>
      <c r="C42" t="n">
        <v>16000</v>
      </c>
    </row>
    <row r="43">
      <c r="A43" t="n">
        <v>210</v>
      </c>
      <c r="B43" t="n">
        <v>37800</v>
      </c>
      <c r="C43" t="n">
        <v>16000</v>
      </c>
    </row>
    <row r="44">
      <c r="A44" t="n">
        <v>215</v>
      </c>
      <c r="B44" t="n">
        <v>37800</v>
      </c>
      <c r="C44" t="n">
        <v>16000</v>
      </c>
    </row>
    <row r="45">
      <c r="A45" t="n">
        <v>220</v>
      </c>
      <c r="B45" t="n">
        <v>37800</v>
      </c>
      <c r="C45" t="n">
        <v>16000</v>
      </c>
    </row>
    <row r="46">
      <c r="A46" t="n">
        <v>225</v>
      </c>
      <c r="B46" t="n">
        <v>37800</v>
      </c>
      <c r="C46" t="n">
        <v>16000</v>
      </c>
    </row>
    <row r="47">
      <c r="A47" t="n">
        <v>230</v>
      </c>
      <c r="B47" t="n">
        <v>37800</v>
      </c>
      <c r="C47" t="n">
        <v>16000</v>
      </c>
    </row>
    <row r="48">
      <c r="A48" t="n">
        <v>235</v>
      </c>
      <c r="B48" t="n">
        <v>37800</v>
      </c>
      <c r="C48" t="n">
        <v>16000</v>
      </c>
    </row>
    <row r="49">
      <c r="A49" t="n">
        <v>240</v>
      </c>
      <c r="B49" t="n">
        <v>37800</v>
      </c>
      <c r="C49" t="n">
        <v>16000</v>
      </c>
    </row>
    <row r="50">
      <c r="A50" t="n">
        <v>245</v>
      </c>
      <c r="B50" t="n">
        <v>37800</v>
      </c>
      <c r="C50" t="n">
        <v>16000</v>
      </c>
    </row>
    <row r="51">
      <c r="A51" t="n">
        <v>250</v>
      </c>
      <c r="B51" t="n">
        <v>37800</v>
      </c>
      <c r="C51" t="n">
        <v>16000</v>
      </c>
    </row>
    <row r="52">
      <c r="A52" t="n">
        <v>255</v>
      </c>
      <c r="B52" t="n">
        <v>37800</v>
      </c>
      <c r="C52" t="n">
        <v>16000</v>
      </c>
    </row>
    <row r="53">
      <c r="A53" t="n">
        <v>260</v>
      </c>
      <c r="B53" t="n">
        <v>37800</v>
      </c>
      <c r="C53" t="n">
        <v>16000</v>
      </c>
    </row>
    <row r="54">
      <c r="A54" t="n">
        <v>265</v>
      </c>
      <c r="B54" t="n">
        <v>37800</v>
      </c>
      <c r="C54" t="n">
        <v>16000</v>
      </c>
    </row>
    <row r="55">
      <c r="A55" t="n">
        <v>270</v>
      </c>
      <c r="B55" t="n">
        <v>37800</v>
      </c>
      <c r="C55" t="n">
        <v>16000</v>
      </c>
    </row>
    <row r="56">
      <c r="A56" t="n">
        <v>275</v>
      </c>
      <c r="B56" t="n">
        <v>37800</v>
      </c>
      <c r="C56" t="n">
        <v>16000</v>
      </c>
    </row>
    <row r="57">
      <c r="A57" t="n">
        <v>280</v>
      </c>
      <c r="B57" t="n">
        <v>37800</v>
      </c>
      <c r="C57" t="n">
        <v>16000</v>
      </c>
    </row>
    <row r="58">
      <c r="A58" t="n">
        <v>285</v>
      </c>
      <c r="B58" t="n">
        <v>37800</v>
      </c>
      <c r="C58" t="n">
        <v>16000</v>
      </c>
    </row>
    <row r="59">
      <c r="A59" t="n">
        <v>290</v>
      </c>
      <c r="B59" t="n">
        <v>37800</v>
      </c>
      <c r="C59" t="n">
        <v>16000</v>
      </c>
    </row>
    <row r="60">
      <c r="A60" t="n">
        <v>295</v>
      </c>
      <c r="B60" t="n">
        <v>37800</v>
      </c>
      <c r="C60" t="n">
        <v>16000</v>
      </c>
    </row>
    <row r="61">
      <c r="A61" t="n">
        <v>300</v>
      </c>
      <c r="B61" t="n">
        <v>37800</v>
      </c>
      <c r="C61" t="n">
        <v>16000</v>
      </c>
    </row>
    <row r="62">
      <c r="A62" t="n">
        <v>305</v>
      </c>
      <c r="B62" t="n">
        <v>37800</v>
      </c>
      <c r="C62" t="n">
        <v>16000</v>
      </c>
    </row>
    <row r="63">
      <c r="A63" t="n">
        <v>310</v>
      </c>
      <c r="B63" t="n">
        <v>37800</v>
      </c>
      <c r="C63" t="n">
        <v>16000</v>
      </c>
    </row>
    <row r="64">
      <c r="A64" t="n">
        <v>315</v>
      </c>
      <c r="B64" t="n">
        <v>37800</v>
      </c>
      <c r="C64" t="n">
        <v>16000</v>
      </c>
    </row>
    <row r="65">
      <c r="A65" t="n">
        <v>320</v>
      </c>
      <c r="B65" t="n">
        <v>37800</v>
      </c>
      <c r="C65" t="n">
        <v>16000</v>
      </c>
    </row>
    <row r="66">
      <c r="A66" t="n">
        <v>325</v>
      </c>
      <c r="B66" t="n">
        <v>37800</v>
      </c>
      <c r="C66" t="n">
        <v>16000</v>
      </c>
    </row>
    <row r="67">
      <c r="A67" t="n">
        <v>330</v>
      </c>
      <c r="B67" t="n">
        <v>37800</v>
      </c>
      <c r="C67" t="n">
        <v>16000</v>
      </c>
    </row>
    <row r="68">
      <c r="A68" t="n">
        <v>335</v>
      </c>
      <c r="B68" t="n">
        <v>37800</v>
      </c>
      <c r="C68" t="n">
        <v>16000</v>
      </c>
    </row>
    <row r="69">
      <c r="A69" t="n">
        <v>340</v>
      </c>
      <c r="B69" t="n">
        <v>37800</v>
      </c>
      <c r="C69" t="n">
        <v>16000</v>
      </c>
    </row>
    <row r="70">
      <c r="A70" t="n">
        <v>345</v>
      </c>
      <c r="B70" t="n">
        <v>37800</v>
      </c>
      <c r="C70" t="n">
        <v>16000</v>
      </c>
    </row>
    <row r="71">
      <c r="A71" t="n">
        <v>350</v>
      </c>
      <c r="B71" t="n">
        <v>37800</v>
      </c>
      <c r="C71" t="n">
        <v>16000</v>
      </c>
    </row>
    <row r="72">
      <c r="A72" t="n">
        <v>355</v>
      </c>
      <c r="B72" t="n">
        <v>37800</v>
      </c>
      <c r="C72" t="n">
        <v>16000</v>
      </c>
    </row>
    <row r="73">
      <c r="A73" t="n">
        <v>360</v>
      </c>
      <c r="B73" t="n">
        <v>37800</v>
      </c>
      <c r="C73" t="n">
        <v>16000</v>
      </c>
    </row>
    <row r="74">
      <c r="A74" t="n">
        <v>365</v>
      </c>
      <c r="B74" t="n">
        <v>37800</v>
      </c>
      <c r="C74" t="n">
        <v>16000</v>
      </c>
    </row>
    <row r="75">
      <c r="A75" t="n">
        <v>370</v>
      </c>
      <c r="B75" t="n">
        <v>37800</v>
      </c>
      <c r="C75" t="n">
        <v>16000</v>
      </c>
    </row>
    <row r="76">
      <c r="A76" t="n">
        <v>375</v>
      </c>
      <c r="B76" t="n">
        <v>37800</v>
      </c>
      <c r="C76" t="n">
        <v>16000</v>
      </c>
    </row>
    <row r="77">
      <c r="A77" t="n">
        <v>380</v>
      </c>
      <c r="B77" t="n">
        <v>37800</v>
      </c>
      <c r="C77" t="n">
        <v>16000</v>
      </c>
    </row>
    <row r="78">
      <c r="A78" t="n">
        <v>385</v>
      </c>
      <c r="B78" t="n">
        <v>37800</v>
      </c>
      <c r="C78" t="n">
        <v>16000</v>
      </c>
    </row>
    <row r="79">
      <c r="A79" t="n">
        <v>390</v>
      </c>
      <c r="B79" t="n">
        <v>37800</v>
      </c>
      <c r="C79" t="n">
        <v>16000</v>
      </c>
    </row>
    <row r="80">
      <c r="A80" t="n">
        <v>395</v>
      </c>
      <c r="B80" t="n">
        <v>37800</v>
      </c>
      <c r="C80" t="n">
        <v>16000</v>
      </c>
    </row>
    <row r="81">
      <c r="A81" t="n">
        <v>400</v>
      </c>
      <c r="B81" t="n">
        <v>37800</v>
      </c>
      <c r="C81" t="n">
        <v>16000</v>
      </c>
    </row>
    <row r="82">
      <c r="A82" t="n">
        <v>405</v>
      </c>
      <c r="B82" t="n">
        <v>37800</v>
      </c>
      <c r="C82" t="n">
        <v>16000</v>
      </c>
    </row>
    <row r="83">
      <c r="A83" t="n">
        <v>410</v>
      </c>
      <c r="B83" t="n">
        <v>37800</v>
      </c>
      <c r="C83" t="n">
        <v>16000</v>
      </c>
    </row>
    <row r="84">
      <c r="A84" t="n">
        <v>415</v>
      </c>
      <c r="B84" t="n">
        <v>37800</v>
      </c>
      <c r="C84" t="n">
        <v>16000</v>
      </c>
    </row>
    <row r="85">
      <c r="A85" t="n">
        <v>420</v>
      </c>
      <c r="B85" t="n">
        <v>37800</v>
      </c>
      <c r="C85" t="n">
        <v>16000</v>
      </c>
    </row>
    <row r="86">
      <c r="A86" t="n">
        <v>425</v>
      </c>
      <c r="B86" t="n">
        <v>37800</v>
      </c>
      <c r="C86" t="n">
        <v>16000</v>
      </c>
    </row>
    <row r="87">
      <c r="A87" t="n">
        <v>430</v>
      </c>
      <c r="B87" t="n">
        <v>37800</v>
      </c>
      <c r="C87" t="n">
        <v>16000</v>
      </c>
    </row>
    <row r="88">
      <c r="A88" t="n">
        <v>435</v>
      </c>
      <c r="B88" t="n">
        <v>37800</v>
      </c>
      <c r="C88" t="n">
        <v>16000</v>
      </c>
    </row>
    <row r="89">
      <c r="A89" t="n">
        <v>440</v>
      </c>
      <c r="B89" t="n">
        <v>37800</v>
      </c>
      <c r="C89" t="n">
        <v>16000</v>
      </c>
    </row>
    <row r="90">
      <c r="A90" t="n">
        <v>445</v>
      </c>
      <c r="B90" t="n">
        <v>37800</v>
      </c>
      <c r="C90" t="n">
        <v>16000</v>
      </c>
    </row>
    <row r="91">
      <c r="A91" t="n">
        <v>450</v>
      </c>
      <c r="B91" t="n">
        <v>37800</v>
      </c>
      <c r="C91" t="n">
        <v>16000</v>
      </c>
    </row>
    <row r="92">
      <c r="A92" t="n">
        <v>455</v>
      </c>
      <c r="B92" t="n">
        <v>37800</v>
      </c>
      <c r="C92" t="n">
        <v>16000</v>
      </c>
    </row>
    <row r="93">
      <c r="A93" t="n">
        <v>460</v>
      </c>
      <c r="B93" t="n">
        <v>37800</v>
      </c>
      <c r="C93" t="n">
        <v>16000</v>
      </c>
    </row>
    <row r="94">
      <c r="A94" t="n">
        <v>465</v>
      </c>
      <c r="B94" t="n">
        <v>37800</v>
      </c>
      <c r="C94" t="n">
        <v>16000</v>
      </c>
    </row>
    <row r="95">
      <c r="A95" t="n">
        <v>470</v>
      </c>
      <c r="B95" t="n">
        <v>37800</v>
      </c>
      <c r="C95" t="n">
        <v>16000</v>
      </c>
    </row>
    <row r="96">
      <c r="A96" t="n">
        <v>475</v>
      </c>
      <c r="B96" t="n">
        <v>37800</v>
      </c>
      <c r="C96" t="n">
        <v>16000</v>
      </c>
    </row>
    <row r="97">
      <c r="A97" t="n">
        <v>480</v>
      </c>
      <c r="B97" t="n">
        <v>37800</v>
      </c>
      <c r="C97" t="n">
        <v>16000</v>
      </c>
    </row>
    <row r="98">
      <c r="A98" t="n">
        <v>485</v>
      </c>
      <c r="B98" t="n">
        <v>37800</v>
      </c>
      <c r="C98" t="n">
        <v>16000</v>
      </c>
    </row>
    <row r="99">
      <c r="A99" t="n">
        <v>490</v>
      </c>
      <c r="B99" t="n">
        <v>37800</v>
      </c>
      <c r="C99" t="n">
        <v>16000</v>
      </c>
    </row>
    <row r="100">
      <c r="A100" t="n">
        <v>495</v>
      </c>
      <c r="B100" t="n">
        <v>37800</v>
      </c>
      <c r="C100" t="n">
        <v>16000</v>
      </c>
    </row>
    <row r="101">
      <c r="A101" t="n">
        <v>500</v>
      </c>
      <c r="B101" t="n">
        <v>37800</v>
      </c>
      <c r="C101" t="n">
        <v>16000</v>
      </c>
    </row>
    <row r="102">
      <c r="A102" t="n">
        <v>505</v>
      </c>
      <c r="B102" t="n">
        <v>37800</v>
      </c>
      <c r="C102" t="n">
        <v>16000</v>
      </c>
    </row>
    <row r="103">
      <c r="A103" t="n">
        <v>510</v>
      </c>
      <c r="B103" t="n">
        <v>37800</v>
      </c>
      <c r="C103" t="n">
        <v>16000</v>
      </c>
    </row>
    <row r="104">
      <c r="A104" t="n">
        <v>515</v>
      </c>
      <c r="B104" t="n">
        <v>37800</v>
      </c>
      <c r="C104" t="n">
        <v>16000</v>
      </c>
    </row>
    <row r="105">
      <c r="A105" t="n">
        <v>520</v>
      </c>
      <c r="B105" t="n">
        <v>37800</v>
      </c>
      <c r="C105" t="n">
        <v>16000</v>
      </c>
    </row>
    <row r="106">
      <c r="A106" t="n">
        <v>525</v>
      </c>
      <c r="B106" t="n">
        <v>37800</v>
      </c>
      <c r="C106" t="n">
        <v>16000</v>
      </c>
    </row>
    <row r="107">
      <c r="A107" t="n">
        <v>530</v>
      </c>
      <c r="B107" t="n">
        <v>37800</v>
      </c>
      <c r="C107" t="n">
        <v>16000</v>
      </c>
    </row>
    <row r="108">
      <c r="A108" t="n">
        <v>535</v>
      </c>
      <c r="B108" t="n">
        <v>37800</v>
      </c>
      <c r="C108" t="n">
        <v>16000</v>
      </c>
    </row>
    <row r="109">
      <c r="A109" t="n">
        <v>540</v>
      </c>
      <c r="B109" t="n">
        <v>37800</v>
      </c>
      <c r="C109" t="n">
        <v>16000</v>
      </c>
    </row>
    <row r="110">
      <c r="A110" t="n">
        <v>545</v>
      </c>
      <c r="B110" t="n">
        <v>37800</v>
      </c>
      <c r="C110" t="n">
        <v>16000</v>
      </c>
    </row>
    <row r="111">
      <c r="A111" t="n">
        <v>550</v>
      </c>
      <c r="B111" t="n">
        <v>37800</v>
      </c>
      <c r="C111" t="n">
        <v>16000</v>
      </c>
    </row>
    <row r="112">
      <c r="A112" t="n">
        <v>555</v>
      </c>
      <c r="B112" t="n">
        <v>37800</v>
      </c>
      <c r="C112" t="n">
        <v>16000</v>
      </c>
    </row>
    <row r="113">
      <c r="A113" t="n">
        <v>560</v>
      </c>
      <c r="B113" t="n">
        <v>37800</v>
      </c>
      <c r="C113" t="n">
        <v>16000</v>
      </c>
    </row>
    <row r="114">
      <c r="A114" t="n">
        <v>565</v>
      </c>
      <c r="B114" t="n">
        <v>37800</v>
      </c>
      <c r="C114" t="n">
        <v>16000</v>
      </c>
    </row>
    <row r="115">
      <c r="A115" t="n">
        <v>570</v>
      </c>
      <c r="B115" t="n">
        <v>37800</v>
      </c>
      <c r="C115" t="n">
        <v>16000</v>
      </c>
    </row>
    <row r="116">
      <c r="A116" t="n">
        <v>575</v>
      </c>
      <c r="B116" t="n">
        <v>37800</v>
      </c>
      <c r="C116" t="n">
        <v>16000</v>
      </c>
    </row>
    <row r="117">
      <c r="A117" t="n">
        <v>580</v>
      </c>
      <c r="B117" t="n">
        <v>37800</v>
      </c>
      <c r="C117" t="n">
        <v>16000</v>
      </c>
    </row>
    <row r="118">
      <c r="A118" t="n">
        <v>585</v>
      </c>
      <c r="B118" t="n">
        <v>37800</v>
      </c>
      <c r="C118" t="n">
        <v>16000</v>
      </c>
    </row>
    <row r="119">
      <c r="A119" t="n">
        <v>590</v>
      </c>
      <c r="B119" t="n">
        <v>37800</v>
      </c>
      <c r="C119" t="n">
        <v>16000</v>
      </c>
    </row>
    <row r="120">
      <c r="A120" t="n">
        <v>595</v>
      </c>
      <c r="B120" t="n">
        <v>37800</v>
      </c>
      <c r="C120" t="n">
        <v>16000</v>
      </c>
    </row>
    <row r="121">
      <c r="A121" t="n">
        <v>600</v>
      </c>
      <c r="B121" t="n">
        <v>37800</v>
      </c>
      <c r="C121" t="n">
        <v>16000</v>
      </c>
    </row>
    <row r="122">
      <c r="A122" t="n">
        <v>605</v>
      </c>
      <c r="B122" t="n">
        <v>37800</v>
      </c>
      <c r="C122" t="n">
        <v>16000</v>
      </c>
    </row>
    <row r="123">
      <c r="A123" t="n">
        <v>610</v>
      </c>
      <c r="B123" t="n">
        <v>37800</v>
      </c>
      <c r="C123" t="n">
        <v>16000</v>
      </c>
    </row>
    <row r="124">
      <c r="A124" t="n">
        <v>615</v>
      </c>
      <c r="B124" t="n">
        <v>37800</v>
      </c>
      <c r="C124" t="n">
        <v>16000</v>
      </c>
    </row>
    <row r="125">
      <c r="A125" t="n">
        <v>620</v>
      </c>
      <c r="B125" t="n">
        <v>37800</v>
      </c>
      <c r="C125" t="n">
        <v>16000</v>
      </c>
    </row>
    <row r="126">
      <c r="A126" t="n">
        <v>625</v>
      </c>
      <c r="B126" t="n">
        <v>37800</v>
      </c>
      <c r="C126" t="n">
        <v>16000</v>
      </c>
    </row>
    <row r="127">
      <c r="A127" t="n">
        <v>630</v>
      </c>
      <c r="B127" t="n">
        <v>37800</v>
      </c>
      <c r="C127" t="n">
        <v>16000</v>
      </c>
    </row>
    <row r="128">
      <c r="A128" t="n">
        <v>635</v>
      </c>
      <c r="B128" t="n">
        <v>37800</v>
      </c>
      <c r="C128" t="n">
        <v>16000</v>
      </c>
    </row>
    <row r="129">
      <c r="A129" t="n">
        <v>640</v>
      </c>
      <c r="B129" t="n">
        <v>37800</v>
      </c>
      <c r="C129" t="n">
        <v>16000</v>
      </c>
    </row>
    <row r="130">
      <c r="A130" t="n">
        <v>645</v>
      </c>
      <c r="B130" t="n">
        <v>37800</v>
      </c>
      <c r="C130" t="n">
        <v>16000</v>
      </c>
    </row>
    <row r="131">
      <c r="A131" t="n">
        <v>650</v>
      </c>
      <c r="B131" t="n">
        <v>37800</v>
      </c>
      <c r="C131" t="n">
        <v>16000</v>
      </c>
    </row>
    <row r="132">
      <c r="A132" t="n">
        <v>655</v>
      </c>
      <c r="B132" t="n">
        <v>37800</v>
      </c>
      <c r="C132" t="n">
        <v>16000</v>
      </c>
    </row>
    <row r="133">
      <c r="A133" t="n">
        <v>660</v>
      </c>
      <c r="B133" t="n">
        <v>37800</v>
      </c>
      <c r="C133" t="n">
        <v>16000</v>
      </c>
    </row>
    <row r="134">
      <c r="A134" t="n">
        <v>665</v>
      </c>
      <c r="B134" t="n">
        <v>37800</v>
      </c>
      <c r="C134" t="n">
        <v>16000</v>
      </c>
    </row>
    <row r="135">
      <c r="A135" t="n">
        <v>670</v>
      </c>
      <c r="B135" t="n">
        <v>37800</v>
      </c>
      <c r="C135" t="n">
        <v>16000</v>
      </c>
    </row>
    <row r="136">
      <c r="A136" t="n">
        <v>675</v>
      </c>
      <c r="B136" t="n">
        <v>37800</v>
      </c>
      <c r="C136" t="n">
        <v>16000</v>
      </c>
    </row>
    <row r="137">
      <c r="A137" t="n">
        <v>680</v>
      </c>
      <c r="B137" t="n">
        <v>37800</v>
      </c>
      <c r="C137" t="n">
        <v>16000</v>
      </c>
    </row>
    <row r="138">
      <c r="A138" t="n">
        <v>685</v>
      </c>
      <c r="B138" t="n">
        <v>37800</v>
      </c>
      <c r="C138" t="n">
        <v>16000</v>
      </c>
    </row>
    <row r="139">
      <c r="A139" t="n">
        <v>690</v>
      </c>
      <c r="B139" t="n">
        <v>37800</v>
      </c>
      <c r="C139" t="n">
        <v>16000</v>
      </c>
    </row>
    <row r="140">
      <c r="A140" t="n">
        <v>695</v>
      </c>
      <c r="B140" t="n">
        <v>37800</v>
      </c>
      <c r="C140" t="n">
        <v>16000</v>
      </c>
    </row>
    <row r="141">
      <c r="A141" t="n">
        <v>700</v>
      </c>
      <c r="B141" t="n">
        <v>37800</v>
      </c>
      <c r="C141" t="n">
        <v>16000</v>
      </c>
    </row>
    <row r="142">
      <c r="A142" t="n">
        <v>705</v>
      </c>
      <c r="B142" t="n">
        <v>37800</v>
      </c>
      <c r="C142" t="n">
        <v>16000</v>
      </c>
    </row>
    <row r="143">
      <c r="A143" t="n">
        <v>710</v>
      </c>
      <c r="B143" t="n">
        <v>37800</v>
      </c>
      <c r="C143" t="n">
        <v>16000</v>
      </c>
    </row>
    <row r="144">
      <c r="A144" t="n">
        <v>715</v>
      </c>
      <c r="B144" t="n">
        <v>37800</v>
      </c>
      <c r="C144" t="n">
        <v>16000</v>
      </c>
    </row>
    <row r="145">
      <c r="A145" t="n">
        <v>720</v>
      </c>
      <c r="B145" t="n">
        <v>37800</v>
      </c>
      <c r="C145" t="n">
        <v>16000</v>
      </c>
    </row>
    <row r="146">
      <c r="A146" t="n">
        <v>725</v>
      </c>
      <c r="B146" t="n">
        <v>37800</v>
      </c>
      <c r="C146" t="n">
        <v>16000</v>
      </c>
    </row>
    <row r="147">
      <c r="A147" t="n">
        <v>730</v>
      </c>
      <c r="B147" t="n">
        <v>37800</v>
      </c>
      <c r="C147" t="n">
        <v>16000</v>
      </c>
    </row>
    <row r="148">
      <c r="A148" t="n">
        <v>735</v>
      </c>
      <c r="B148" t="n">
        <v>37800</v>
      </c>
      <c r="C148" t="n">
        <v>16000</v>
      </c>
    </row>
    <row r="149">
      <c r="A149" t="n">
        <v>740</v>
      </c>
      <c r="B149" t="n">
        <v>37800</v>
      </c>
      <c r="C149" t="n">
        <v>16000</v>
      </c>
    </row>
    <row r="150">
      <c r="A150" t="n">
        <v>745</v>
      </c>
      <c r="B150" t="n">
        <v>37800</v>
      </c>
      <c r="C150" t="n">
        <v>16000</v>
      </c>
    </row>
    <row r="151">
      <c r="A151" t="n">
        <v>750</v>
      </c>
      <c r="B151" t="n">
        <v>37800</v>
      </c>
      <c r="C151" t="n">
        <v>16000</v>
      </c>
    </row>
    <row r="152">
      <c r="A152" t="n">
        <v>755</v>
      </c>
      <c r="B152" t="n">
        <v>37800</v>
      </c>
      <c r="C152" t="n">
        <v>16000</v>
      </c>
    </row>
    <row r="153">
      <c r="A153" t="n">
        <v>760</v>
      </c>
      <c r="B153" t="n">
        <v>37800</v>
      </c>
      <c r="C153" t="n">
        <v>16000</v>
      </c>
    </row>
    <row r="154">
      <c r="A154" t="n">
        <v>765</v>
      </c>
      <c r="B154" t="n">
        <v>37800</v>
      </c>
      <c r="C154" t="n">
        <v>16000</v>
      </c>
    </row>
    <row r="155">
      <c r="A155" t="n">
        <v>770</v>
      </c>
      <c r="B155" t="n">
        <v>37800</v>
      </c>
      <c r="C155" t="n">
        <v>16000</v>
      </c>
    </row>
    <row r="156">
      <c r="A156" t="n">
        <v>775</v>
      </c>
      <c r="B156" t="n">
        <v>37800</v>
      </c>
      <c r="C156" t="n">
        <v>16000</v>
      </c>
    </row>
    <row r="157">
      <c r="A157" t="n">
        <v>780</v>
      </c>
      <c r="B157" t="n">
        <v>37800</v>
      </c>
      <c r="C157" t="n">
        <v>16000</v>
      </c>
    </row>
    <row r="158">
      <c r="A158" t="n">
        <v>785</v>
      </c>
      <c r="B158" t="n">
        <v>37800</v>
      </c>
      <c r="C158" t="n">
        <v>16000</v>
      </c>
    </row>
    <row r="159">
      <c r="A159" t="n">
        <v>790</v>
      </c>
      <c r="B159" t="n">
        <v>37800</v>
      </c>
      <c r="C159" t="n">
        <v>16000</v>
      </c>
    </row>
    <row r="160">
      <c r="A160" t="n">
        <v>795</v>
      </c>
      <c r="B160" t="n">
        <v>37800</v>
      </c>
      <c r="C160" t="n">
        <v>16000</v>
      </c>
    </row>
    <row r="161">
      <c r="A161" t="n">
        <v>800</v>
      </c>
      <c r="B161" t="n">
        <v>37800</v>
      </c>
      <c r="C161" t="n">
        <v>16000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2023-11-27T18:48:17Z</dcterms:created>
  <dcterms:modified xsi:type="dcterms:W3CDTF">2023-11-27T18:48:17Z</dcterms:modified>
</cp:coreProperties>
</file>