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2" t="n">
        <v>1</v>
      </c>
      <c r="BI2" s="2" t="n">
        <v>1</v>
      </c>
      <c r="BJ2" s="2" t="n">
        <v>1</v>
      </c>
      <c r="BK2" s="3" t="n">
        <v>0</v>
      </c>
      <c r="BL2" s="3" t="n">
        <v>0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3" t="n">
        <v>0</v>
      </c>
      <c r="BT2" s="3" t="n">
        <v>0</v>
      </c>
      <c r="BU2" s="3" t="n">
        <v>0</v>
      </c>
      <c r="BV2" s="3" t="n">
        <v>0</v>
      </c>
      <c r="BW2" s="3" t="n">
        <v>0</v>
      </c>
      <c r="BX2" s="3" t="n">
        <v>0</v>
      </c>
      <c r="BY2" s="3" t="n">
        <v>0</v>
      </c>
      <c r="BZ2" s="3" t="n">
        <v>0</v>
      </c>
      <c r="CA2" s="3" t="n">
        <v>0</v>
      </c>
      <c r="CB2" s="3" t="n">
        <v>0</v>
      </c>
      <c r="CC2" s="3" t="n">
        <v>0</v>
      </c>
      <c r="CD2" s="3" t="n">
        <v>0</v>
      </c>
      <c r="CE2" s="4" t="inlineStr">
        <is>
          <t> </t>
        </is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2" t="n">
        <v>1</v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2" t="n">
        <v>1</v>
      </c>
      <c r="EP2" s="2" t="n">
        <v>1</v>
      </c>
      <c r="EQ2" s="2" t="n">
        <v>1</v>
      </c>
      <c r="ER2" s="2" t="n">
        <v>1</v>
      </c>
      <c r="ES2" s="2" t="n">
        <v>1</v>
      </c>
      <c r="ET2" s="2" t="n">
        <v>1</v>
      </c>
      <c r="EU2" s="2" t="n">
        <v>1</v>
      </c>
      <c r="EV2" s="2" t="n">
        <v>1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2" t="n">
        <v>1</v>
      </c>
      <c r="FK2" s="2" t="n">
        <v>1</v>
      </c>
      <c r="FL2" s="2" t="n">
        <v>1</v>
      </c>
      <c r="FM2" s="2" t="n">
        <v>1</v>
      </c>
      <c r="FN2" s="2" t="n">
        <v>1</v>
      </c>
      <c r="FO2" s="2" t="n">
        <v>1</v>
      </c>
      <c r="FP2" s="2" t="n">
        <v>1</v>
      </c>
      <c r="FQ2" s="2" t="n">
        <v>1</v>
      </c>
      <c r="FR2" s="2" t="n">
        <v>1</v>
      </c>
      <c r="FS2" s="2" t="n">
        <v>1</v>
      </c>
      <c r="FT2" s="2" t="n">
        <v>1</v>
      </c>
      <c r="FU2" s="2" t="n">
        <v>1</v>
      </c>
      <c r="FV2" s="2" t="n">
        <v>1</v>
      </c>
      <c r="FW2" s="2" t="n">
        <v>1</v>
      </c>
      <c r="FX2" s="2" t="n">
        <v>1</v>
      </c>
      <c r="FY2" s="2" t="n">
        <v>1</v>
      </c>
      <c r="FZ2" s="2" t="n">
        <v>1</v>
      </c>
      <c r="GA2" s="2" t="n">
        <v>1</v>
      </c>
      <c r="GB2" s="2" t="n">
        <v>1</v>
      </c>
      <c r="GC2" s="2" t="n">
        <v>1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2" t="n">
        <v>1</v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4" t="inlineStr">
        <is>
          <t> </t>
        </is>
      </c>
      <c r="AQ3" s="3" t="n">
        <v>0</v>
      </c>
      <c r="AR3" s="3" t="n">
        <v>0</v>
      </c>
      <c r="AS3" s="3" t="n">
        <v>0</v>
      </c>
      <c r="AT3" s="3" t="n">
        <v>0</v>
      </c>
      <c r="AU3" s="3" t="n">
        <v>0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3" t="n">
        <v>0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2" t="n">
        <v>1</v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2" t="n">
        <v>1</v>
      </c>
      <c r="CC3" s="2" t="n">
        <v>1</v>
      </c>
      <c r="CD3" s="2" t="n">
        <v>1</v>
      </c>
      <c r="CE3" s="4" t="inlineStr">
        <is>
          <t> </t>
        </is>
      </c>
      <c r="CF3" s="3" t="n">
        <v>0</v>
      </c>
      <c r="CG3" s="3" t="n">
        <v>0</v>
      </c>
      <c r="CH3" s="3" t="n">
        <v>0</v>
      </c>
      <c r="CI3" s="3" t="n">
        <v>0</v>
      </c>
      <c r="CJ3" s="3" t="n">
        <v>0</v>
      </c>
      <c r="CK3" s="3" t="n">
        <v>0</v>
      </c>
      <c r="CL3" s="3" t="n">
        <v>0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2" t="n">
        <v>1</v>
      </c>
      <c r="DJ3" s="2" t="n">
        <v>1</v>
      </c>
      <c r="DK3" s="2" t="n">
        <v>1</v>
      </c>
      <c r="DL3" s="2" t="n">
        <v>1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2" t="n">
        <v>1</v>
      </c>
      <c r="DT3" s="4" t="inlineStr">
        <is>
          <t> </t>
        </is>
      </c>
      <c r="DU3" s="2" t="n">
        <v>1</v>
      </c>
      <c r="DV3" s="2" t="n">
        <v>1</v>
      </c>
      <c r="DW3" s="2" t="n">
        <v>1</v>
      </c>
      <c r="DX3" s="2" t="n">
        <v>1</v>
      </c>
      <c r="DY3" s="2" t="n">
        <v>1</v>
      </c>
      <c r="DZ3" s="2" t="n">
        <v>1</v>
      </c>
      <c r="EA3" s="2" t="n">
        <v>1</v>
      </c>
      <c r="EB3" s="2" t="n">
        <v>1</v>
      </c>
      <c r="EC3" s="2" t="n">
        <v>1</v>
      </c>
      <c r="ED3" s="2" t="n">
        <v>1</v>
      </c>
      <c r="EE3" s="2" t="n">
        <v>1</v>
      </c>
      <c r="EF3" s="2" t="n">
        <v>1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2" t="n">
        <v>1</v>
      </c>
      <c r="EN3" s="2" t="n">
        <v>1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3" t="n">
        <v>0</v>
      </c>
      <c r="FK3" s="3" t="n">
        <v>0</v>
      </c>
      <c r="FL3" s="3" t="n">
        <v>0</v>
      </c>
      <c r="FM3" s="3" t="n">
        <v>0</v>
      </c>
      <c r="FN3" s="3" t="n">
        <v>0</v>
      </c>
      <c r="FO3" s="3" t="n">
        <v>0</v>
      </c>
      <c r="FP3" s="3" t="n">
        <v>0</v>
      </c>
      <c r="FQ3" s="3" t="n">
        <v>0</v>
      </c>
      <c r="FR3" s="3" t="n">
        <v>0</v>
      </c>
      <c r="FS3" s="3" t="n">
        <v>0</v>
      </c>
      <c r="FT3" s="3" t="n">
        <v>0</v>
      </c>
      <c r="FU3" s="3" t="n">
        <v>0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2" t="n">
        <v>1</v>
      </c>
      <c r="GE3" s="2" t="n">
        <v>1</v>
      </c>
      <c r="GF3" s="2" t="n">
        <v>1</v>
      </c>
      <c r="GG3" s="2" t="n">
        <v>1</v>
      </c>
      <c r="GH3" s="2" t="n">
        <v>1</v>
      </c>
      <c r="GI3" s="2" t="n">
        <v>1</v>
      </c>
      <c r="GJ3" s="2" t="n">
        <v>1</v>
      </c>
      <c r="GK3" s="2" t="n">
        <v>1</v>
      </c>
      <c r="GL3" s="2" t="n">
        <v>1</v>
      </c>
      <c r="GM3" s="2" t="n">
        <v>1</v>
      </c>
      <c r="GN3" s="2" t="n">
        <v>1</v>
      </c>
      <c r="GO3" s="2" t="n">
        <v>1</v>
      </c>
      <c r="GP3" s="2" t="n">
        <v>1</v>
      </c>
      <c r="GQ3" s="2" t="n">
        <v>1</v>
      </c>
      <c r="GR3" s="2" t="n">
        <v>1</v>
      </c>
      <c r="GS3" s="2" t="n">
        <v>1</v>
      </c>
      <c r="GT3" s="2" t="n">
        <v>1</v>
      </c>
      <c r="GU3" s="2" t="n">
        <v>1</v>
      </c>
      <c r="GV3" s="2" t="n">
        <v>1</v>
      </c>
      <c r="GW3" s="2" t="n">
        <v>1</v>
      </c>
      <c r="GX3" s="4" t="inlineStr">
        <is>
          <t> </t>
        </is>
      </c>
      <c r="GY3" s="4">
        <f>SUM(B3:GX3)/4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2023-07-22T09:12:30Z</dcterms:created>
  <dcterms:modified xsi:type="dcterms:W3CDTF">2023-07-22T09:12:30Z</dcterms:modified>
</cp:coreProperties>
</file>