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2" t="n">
        <v>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2" t="n">
        <v>1</v>
      </c>
      <c r="EQ2" s="2" t="n">
        <v>1</v>
      </c>
      <c r="ER2" s="2" t="n">
        <v>1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2" t="n">
        <v>1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2" t="n">
        <v>1</v>
      </c>
      <c r="EY3" s="2" t="n">
        <v>1</v>
      </c>
      <c r="EZ3" s="2" t="n">
        <v>1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2" t="n">
        <v>1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2" t="n">
        <v>1</v>
      </c>
      <c r="AO5" s="2" t="n">
        <v>1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2" t="n">
        <v>1</v>
      </c>
      <c r="CU5" s="2" t="n">
        <v>1</v>
      </c>
      <c r="CV5" s="2" t="n">
        <v>1</v>
      </c>
      <c r="CW5" s="2" t="n">
        <v>1</v>
      </c>
      <c r="CX5" s="2" t="n">
        <v>1</v>
      </c>
      <c r="CY5" s="2" t="n">
        <v>1</v>
      </c>
      <c r="CZ5" s="2" t="n">
        <v>1</v>
      </c>
      <c r="DA5" s="2" t="n">
        <v>1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2" t="n">
        <v>1</v>
      </c>
      <c r="DK5" s="2" t="n">
        <v>1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2" t="n">
        <v>1</v>
      </c>
      <c r="EF5" s="2" t="n">
        <v>1</v>
      </c>
      <c r="EG5" s="2" t="n">
        <v>1</v>
      </c>
      <c r="EH5" s="2" t="n">
        <v>1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N6" s="2" t="n">
        <v>1</v>
      </c>
      <c r="AO6" s="2" t="n">
        <v>1</v>
      </c>
      <c r="AP6" s="2" t="n">
        <v>1</v>
      </c>
      <c r="AQ6" s="2" t="n">
        <v>1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2" t="n">
        <v>1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2" t="n">
        <v>1</v>
      </c>
      <c r="DT7" s="2" t="n">
        <v>1</v>
      </c>
      <c r="DU7" s="2" t="n">
        <v>1</v>
      </c>
      <c r="DV7" s="2" t="n">
        <v>1</v>
      </c>
      <c r="DW7" s="2" t="n">
        <v>1</v>
      </c>
      <c r="DX7" s="2" t="n">
        <v>1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2" t="n">
        <v>1</v>
      </c>
      <c r="AB8" s="2" t="n">
        <v>1</v>
      </c>
      <c r="AC8" s="2" t="n">
        <v>1</v>
      </c>
      <c r="AD8" s="2" t="n">
        <v>1</v>
      </c>
      <c r="AE8" s="2" t="n">
        <v>1</v>
      </c>
      <c r="AF8" s="2" t="n">
        <v>1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2" t="n">
        <v>1</v>
      </c>
      <c r="FB8" s="2" t="n">
        <v>1</v>
      </c>
      <c r="FC8" s="2" t="n">
        <v>1</v>
      </c>
      <c r="FD8" s="2" t="n">
        <v>1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2" t="n">
        <v>1</v>
      </c>
      <c r="DN9" s="2" t="n">
        <v>1</v>
      </c>
      <c r="DO9" s="2" t="n">
        <v>1</v>
      </c>
      <c r="DP9" s="2" t="n">
        <v>1</v>
      </c>
      <c r="DQ9" s="2" t="n">
        <v>1</v>
      </c>
      <c r="DR9" s="2" t="n">
        <v>1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2" t="n">
        <v>1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2" t="n">
        <v>1</v>
      </c>
      <c r="BH10" s="2" t="n">
        <v>1</v>
      </c>
      <c r="BI10" s="2" t="n">
        <v>1</v>
      </c>
      <c r="BJ10" s="2" t="n">
        <v>1</v>
      </c>
      <c r="BK10" s="2" t="n">
        <v>1</v>
      </c>
      <c r="BL10" s="2" t="n">
        <v>1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2" t="n">
        <v>1</v>
      </c>
      <c r="CF10" s="2" t="n">
        <v>1</v>
      </c>
      <c r="CG10" s="2" t="n">
        <v>1</v>
      </c>
      <c r="CH10" s="2" t="n">
        <v>1</v>
      </c>
      <c r="CI10" s="2" t="n">
        <v>1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2" t="n">
        <v>1</v>
      </c>
      <c r="DM10" s="2" t="n">
        <v>1</v>
      </c>
      <c r="DN10" s="2" t="n">
        <v>1</v>
      </c>
      <c r="DO10" s="2" t="n">
        <v>1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2" t="n">
        <v>1</v>
      </c>
      <c r="EZ10" s="2" t="n">
        <v>1</v>
      </c>
      <c r="FA10" s="2" t="n">
        <v>1</v>
      </c>
      <c r="FB10" s="2" t="n">
        <v>1</v>
      </c>
      <c r="FC10" s="2" t="n">
        <v>1</v>
      </c>
      <c r="FD10" s="2" t="n">
        <v>1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2" t="n">
        <v>1</v>
      </c>
      <c r="AI11" s="2" t="n">
        <v>1</v>
      </c>
      <c r="AJ11" s="2" t="n">
        <v>1</v>
      </c>
      <c r="AK11" s="2" t="n">
        <v>1</v>
      </c>
      <c r="AL11" s="2" t="n">
        <v>1</v>
      </c>
      <c r="AM11" s="2" t="n">
        <v>1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2" t="n">
        <v>1</v>
      </c>
      <c r="EA11" s="2" t="n">
        <v>1</v>
      </c>
      <c r="EB11" s="2" t="n">
        <v>1</v>
      </c>
      <c r="EC11" s="2" t="n">
        <v>1</v>
      </c>
      <c r="ED11" s="2" t="n">
        <v>1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2023-10-08T18:13:45Z</dcterms:created>
  <dcterms:modified xsi:type="dcterms:W3CDTF">2023-10-08T18:13:45Z</dcterms:modified>
</cp:coreProperties>
</file>