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3" t="n">
        <v>1</v>
      </c>
      <c r="DV8" s="3" t="n">
        <v>1</v>
      </c>
      <c r="DW8" s="3" t="n">
        <v>1</v>
      </c>
      <c r="DX8" s="3" t="n">
        <v>1</v>
      </c>
      <c r="DY8" s="3" t="n">
        <v>1</v>
      </c>
      <c r="DZ8" s="3" t="n">
        <v>1</v>
      </c>
      <c r="EA8" s="3" t="n">
        <v>1</v>
      </c>
      <c r="EB8" s="3" t="n">
        <v>1</v>
      </c>
      <c r="EC8" s="3" t="n">
        <v>1</v>
      </c>
      <c r="ED8" s="3" t="n">
        <v>1</v>
      </c>
      <c r="EE8" s="3" t="n">
        <v>1</v>
      </c>
      <c r="EF8" s="3" t="n">
        <v>1</v>
      </c>
      <c r="EG8" s="3" t="n">
        <v>1</v>
      </c>
      <c r="EH8" s="3" t="n">
        <v>1</v>
      </c>
      <c r="EI8" s="3" t="n">
        <v>1</v>
      </c>
      <c r="EJ8" s="3" t="n">
        <v>1</v>
      </c>
      <c r="EK8" s="3" t="n">
        <v>1</v>
      </c>
      <c r="EL8" s="3" t="n">
        <v>1</v>
      </c>
      <c r="EM8" s="3" t="n">
        <v>1</v>
      </c>
      <c r="EN8" s="3" t="n">
        <v>1</v>
      </c>
      <c r="EO8" s="3" t="n">
        <v>1</v>
      </c>
      <c r="EP8" s="3" t="n">
        <v>1</v>
      </c>
      <c r="EQ8" s="3" t="n">
        <v>1</v>
      </c>
      <c r="ER8" s="3" t="n">
        <v>1</v>
      </c>
      <c r="ES8" s="3" t="n">
        <v>1</v>
      </c>
      <c r="ET8" s="3" t="n">
        <v>1</v>
      </c>
      <c r="EU8" s="3" t="n">
        <v>1</v>
      </c>
      <c r="EV8" s="3" t="n">
        <v>1</v>
      </c>
      <c r="EW8" s="3" t="n">
        <v>1</v>
      </c>
      <c r="EX8" s="3" t="n">
        <v>1</v>
      </c>
      <c r="EY8" s="3" t="n">
        <v>1</v>
      </c>
      <c r="EZ8" s="3" t="n">
        <v>1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3" t="n">
        <v>1</v>
      </c>
      <c r="FK8" s="3" t="n">
        <v>1</v>
      </c>
      <c r="FL8" s="3" t="n">
        <v>1</v>
      </c>
      <c r="FM8" s="3" t="n">
        <v>1</v>
      </c>
      <c r="FN8" s="3" t="n">
        <v>1</v>
      </c>
      <c r="FO8" s="3" t="n">
        <v>1</v>
      </c>
      <c r="FP8" s="3" t="n">
        <v>1</v>
      </c>
      <c r="FQ8" s="3" t="n">
        <v>1</v>
      </c>
      <c r="FR8" s="3" t="n">
        <v>1</v>
      </c>
      <c r="FS8" s="3" t="n">
        <v>1</v>
      </c>
      <c r="FT8" s="3" t="n">
        <v>1</v>
      </c>
      <c r="FU8" s="3" t="n">
        <v>1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3" t="n">
        <v>1</v>
      </c>
      <c r="BX11" s="3" t="n">
        <v>1</v>
      </c>
      <c r="BY11" s="3" t="n">
        <v>1</v>
      </c>
      <c r="BZ11" s="3" t="n">
        <v>1</v>
      </c>
      <c r="CA11" s="3" t="n">
        <v>1</v>
      </c>
      <c r="CB11" s="3" t="n">
        <v>1</v>
      </c>
      <c r="CC11" s="3" t="n">
        <v>1</v>
      </c>
      <c r="CD11" s="3" t="n">
        <v>1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2023-08-10T17:13:56Z</dcterms:created>
  <dcterms:modified xsi:type="dcterms:W3CDTF">2023-08-10T17:13:56Z</dcterms:modified>
</cp:coreProperties>
</file>