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4" t="n">
        <v>1</v>
      </c>
      <c r="AR2" s="4" t="n">
        <v>1</v>
      </c>
      <c r="AS2" s="4" t="n">
        <v>1</v>
      </c>
      <c r="AT2" s="4" t="n">
        <v>1</v>
      </c>
      <c r="AU2" s="4" t="n">
        <v>1</v>
      </c>
      <c r="AV2" s="4" t="n">
        <v>1</v>
      </c>
      <c r="AW2" s="4" t="n">
        <v>1</v>
      </c>
      <c r="AX2" s="4" t="n">
        <v>1</v>
      </c>
      <c r="AY2" s="4" t="n">
        <v>1</v>
      </c>
      <c r="AZ2" s="4" t="n">
        <v>1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4" t="n">
        <v>1</v>
      </c>
      <c r="CG2" s="4" t="n">
        <v>1</v>
      </c>
      <c r="CH2" s="4" t="n">
        <v>1</v>
      </c>
      <c r="CI2" s="4" t="n">
        <v>1</v>
      </c>
      <c r="CJ2" s="4" t="n">
        <v>1</v>
      </c>
      <c r="CK2" s="4" t="n">
        <v>1</v>
      </c>
      <c r="CL2" s="4" t="n">
        <v>1</v>
      </c>
      <c r="CM2" s="4" t="n">
        <v>1</v>
      </c>
      <c r="CN2" s="4" t="n">
        <v>1</v>
      </c>
      <c r="CO2" s="4" t="n">
        <v>1</v>
      </c>
      <c r="CP2" s="4" t="n">
        <v>1</v>
      </c>
      <c r="CQ2" s="4" t="n">
        <v>1</v>
      </c>
      <c r="CR2" s="4" t="n">
        <v>1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4" t="n">
        <v>1</v>
      </c>
      <c r="EJ2" s="4" t="n">
        <v>1</v>
      </c>
      <c r="EK2" s="4" t="n">
        <v>1</v>
      </c>
      <c r="EL2" s="4" t="n">
        <v>1</v>
      </c>
      <c r="EM2" s="4" t="n">
        <v>1</v>
      </c>
      <c r="EN2" s="4" t="n">
        <v>1</v>
      </c>
      <c r="EO2" s="4" t="n">
        <v>1</v>
      </c>
      <c r="EP2" s="4" t="n">
        <v>1</v>
      </c>
      <c r="EQ2" s="4" t="n">
        <v>1</v>
      </c>
      <c r="ER2" s="4" t="n">
        <v>1</v>
      </c>
      <c r="ES2" s="4" t="n">
        <v>1</v>
      </c>
      <c r="ET2" s="4" t="n">
        <v>1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3" t="inlineStr">
        <is>
          <t> </t>
        </is>
      </c>
      <c r="FJ2" s="4" t="n">
        <v>1</v>
      </c>
      <c r="FK2" s="4" t="n">
        <v>1</v>
      </c>
      <c r="FL2" s="4" t="n">
        <v>1</v>
      </c>
      <c r="FM2" s="4" t="n">
        <v>1</v>
      </c>
      <c r="FN2" s="4" t="n">
        <v>1</v>
      </c>
      <c r="FO2" s="4" t="n">
        <v>1</v>
      </c>
      <c r="FP2" s="4" t="n">
        <v>1</v>
      </c>
      <c r="FQ2" s="4" t="n">
        <v>1</v>
      </c>
      <c r="FR2" s="4" t="n">
        <v>1</v>
      </c>
      <c r="FS2" s="4" t="n">
        <v>1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3" t="inlineStr">
        <is>
          <t> </t>
        </is>
      </c>
      <c r="GY2" s="3">
        <f>SUM(B2:GX2)</f>
        <v/>
      </c>
    </row>
    <row r="3">
      <c r="A3" t="n">
        <v>5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4" t="n">
        <v>1</v>
      </c>
      <c r="DV3" s="4" t="n">
        <v>1</v>
      </c>
      <c r="DW3" s="4" t="n">
        <v>1</v>
      </c>
      <c r="DX3" s="4" t="n">
        <v>1</v>
      </c>
      <c r="DY3" s="4" t="n">
        <v>1</v>
      </c>
      <c r="DZ3" s="4" t="n">
        <v>1</v>
      </c>
      <c r="EA3" s="4" t="n">
        <v>1</v>
      </c>
      <c r="EB3" s="4" t="n">
        <v>1</v>
      </c>
      <c r="EC3" s="4" t="n">
        <v>1</v>
      </c>
      <c r="ED3" s="4" t="n">
        <v>1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4" t="n">
        <v>1</v>
      </c>
      <c r="FK3" s="4" t="n">
        <v>1</v>
      </c>
      <c r="FL3" s="4" t="n">
        <v>1</v>
      </c>
      <c r="FM3" s="4" t="n">
        <v>1</v>
      </c>
      <c r="FN3" s="4" t="n">
        <v>1</v>
      </c>
      <c r="FO3" s="4" t="n">
        <v>1</v>
      </c>
      <c r="FP3" s="4" t="n">
        <v>1</v>
      </c>
      <c r="FQ3" s="4" t="n">
        <v>1</v>
      </c>
      <c r="FR3" s="4" t="n">
        <v>1</v>
      </c>
      <c r="FS3" s="4" t="n">
        <v>1</v>
      </c>
      <c r="FT3" s="4" t="n">
        <v>1</v>
      </c>
      <c r="FU3" s="4" t="n">
        <v>1</v>
      </c>
      <c r="FV3" s="4" t="n">
        <v>1</v>
      </c>
      <c r="FW3" s="4" t="n">
        <v>1</v>
      </c>
      <c r="FX3" s="4" t="n">
        <v>1</v>
      </c>
      <c r="FY3" s="4" t="n">
        <v>1</v>
      </c>
      <c r="FZ3" s="4" t="n">
        <v>1</v>
      </c>
      <c r="GA3" s="4" t="n">
        <v>1</v>
      </c>
      <c r="GB3" s="4" t="n">
        <v>1</v>
      </c>
      <c r="GC3" s="4" t="n">
        <v>1</v>
      </c>
      <c r="GD3" s="4" t="n">
        <v>1</v>
      </c>
      <c r="GE3" s="4" t="n">
        <v>1</v>
      </c>
      <c r="GF3" s="4" t="n">
        <v>1</v>
      </c>
      <c r="GG3" s="4" t="n">
        <v>1</v>
      </c>
      <c r="GH3" s="4" t="n">
        <v>1</v>
      </c>
      <c r="GI3" s="4" t="n">
        <v>1</v>
      </c>
      <c r="GJ3" s="4" t="n">
        <v>1</v>
      </c>
      <c r="GK3" s="4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4" t="n">
        <v>1</v>
      </c>
      <c r="BT4" s="4" t="n">
        <v>1</v>
      </c>
      <c r="BU4" s="4" t="n">
        <v>1</v>
      </c>
      <c r="BV4" s="4" t="n">
        <v>1</v>
      </c>
      <c r="BW4" s="4" t="n">
        <v>1</v>
      </c>
      <c r="BX4" s="4" t="n">
        <v>1</v>
      </c>
      <c r="BY4" s="4" t="n">
        <v>1</v>
      </c>
      <c r="BZ4" s="4" t="n">
        <v>1</v>
      </c>
      <c r="CA4" s="4" t="n">
        <v>1</v>
      </c>
      <c r="CB4" s="4" t="n">
        <v>1</v>
      </c>
      <c r="CC4" s="4" t="n">
        <v>1</v>
      </c>
      <c r="CD4" s="4" t="n">
        <v>1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4" t="n">
        <v>1</v>
      </c>
      <c r="DI4" s="4" t="n">
        <v>1</v>
      </c>
      <c r="DJ4" s="4" t="n">
        <v>1</v>
      </c>
      <c r="DK4" s="4" t="n">
        <v>1</v>
      </c>
      <c r="DL4" s="4" t="n">
        <v>1</v>
      </c>
      <c r="DM4" s="4" t="n">
        <v>1</v>
      </c>
      <c r="DN4" s="4" t="n">
        <v>1</v>
      </c>
      <c r="DO4" s="4" t="n">
        <v>1</v>
      </c>
      <c r="DP4" s="4" t="n">
        <v>1</v>
      </c>
      <c r="DQ4" s="4" t="n">
        <v>1</v>
      </c>
      <c r="DR4" s="4" t="n">
        <v>1</v>
      </c>
      <c r="DS4" s="4" t="n">
        <v>1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4" t="n">
        <v>1</v>
      </c>
      <c r="EV4" s="4" t="n">
        <v>1</v>
      </c>
      <c r="EW4" s="4" t="n">
        <v>1</v>
      </c>
      <c r="EX4" s="4" t="n">
        <v>1</v>
      </c>
      <c r="EY4" s="4" t="n">
        <v>1</v>
      </c>
      <c r="EZ4" s="4" t="n">
        <v>1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4" t="n">
        <v>1</v>
      </c>
      <c r="GM4" s="4" t="n">
        <v>1</v>
      </c>
      <c r="GN4" s="4" t="n">
        <v>1</v>
      </c>
      <c r="GO4" s="4" t="n">
        <v>1</v>
      </c>
      <c r="GP4" s="4" t="n">
        <v>1</v>
      </c>
      <c r="GQ4" s="4" t="n">
        <v>1</v>
      </c>
      <c r="GR4" s="4" t="n">
        <v>1</v>
      </c>
      <c r="GS4" s="4" t="n">
        <v>1</v>
      </c>
      <c r="GT4" s="4" t="n">
        <v>1</v>
      </c>
      <c r="GU4" s="4" t="n">
        <v>1</v>
      </c>
      <c r="GV4" s="4" t="n">
        <v>1</v>
      </c>
      <c r="GW4" s="4" t="n">
        <v>1</v>
      </c>
      <c r="GX4" s="3" t="inlineStr">
        <is>
          <t> </t>
        </is>
      </c>
      <c r="GY4" s="3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inlineStr">
        <is>
          <t> </t>
        </is>
      </c>
      <c r="AQ5" s="4" t="n">
        <v>1</v>
      </c>
      <c r="AR5" s="4" t="n">
        <v>1</v>
      </c>
      <c r="AS5" s="4" t="n">
        <v>1</v>
      </c>
      <c r="AT5" s="4" t="n">
        <v>1</v>
      </c>
      <c r="AU5" s="4" t="n">
        <v>1</v>
      </c>
      <c r="AV5" s="4" t="n">
        <v>1</v>
      </c>
      <c r="AW5" s="4" t="n">
        <v>1</v>
      </c>
      <c r="AX5" s="4" t="n">
        <v>1</v>
      </c>
      <c r="AY5" s="4" t="n">
        <v>1</v>
      </c>
      <c r="AZ5" s="4" t="n">
        <v>1</v>
      </c>
      <c r="BA5" s="4" t="n">
        <v>1</v>
      </c>
      <c r="BB5" s="4" t="n">
        <v>1</v>
      </c>
      <c r="BC5" s="4" t="n">
        <v>1</v>
      </c>
      <c r="BD5" s="4" t="n">
        <v>1</v>
      </c>
      <c r="BE5" s="4" t="n">
        <v>1</v>
      </c>
      <c r="BF5" s="4" t="n">
        <v>1</v>
      </c>
      <c r="BG5" s="4" t="n">
        <v>1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4" t="n">
        <v>1</v>
      </c>
      <c r="BP5" s="4" t="n">
        <v>1</v>
      </c>
      <c r="BQ5" s="4" t="n">
        <v>1</v>
      </c>
      <c r="BR5" s="4" t="n">
        <v>1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3" t="inlineStr">
        <is>
          <t> </t>
        </is>
      </c>
      <c r="CF5" s="4" t="n">
        <v>1</v>
      </c>
      <c r="CG5" s="4" t="n">
        <v>1</v>
      </c>
      <c r="CH5" s="4" t="n">
        <v>1</v>
      </c>
      <c r="CI5" s="4" t="n">
        <v>1</v>
      </c>
      <c r="CJ5" s="4" t="n">
        <v>1</v>
      </c>
      <c r="CK5" s="4" t="n">
        <v>1</v>
      </c>
      <c r="CL5" s="4" t="n">
        <v>1</v>
      </c>
      <c r="CM5" s="4" t="n">
        <v>1</v>
      </c>
      <c r="CN5" s="4" t="n">
        <v>1</v>
      </c>
      <c r="CO5" s="4" t="n">
        <v>1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>
        <f>SUM(B5:GX5)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4" t="n">
        <v>1</v>
      </c>
      <c r="AJ6" s="4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4" t="n">
        <v>1</v>
      </c>
      <c r="DE6" s="4" t="n">
        <v>1</v>
      </c>
      <c r="DF6" s="4" t="n">
        <v>1</v>
      </c>
      <c r="DG6" s="4" t="n">
        <v>1</v>
      </c>
      <c r="DH6" s="4" t="n">
        <v>1</v>
      </c>
      <c r="DI6" s="4" t="n">
        <v>1</v>
      </c>
      <c r="DJ6" s="4" t="n">
        <v>1</v>
      </c>
      <c r="DK6" s="4" t="n">
        <v>1</v>
      </c>
      <c r="DL6" s="4" t="n">
        <v>1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4" t="n">
        <v>1</v>
      </c>
      <c r="ET6" s="4" t="n">
        <v>1</v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4" t="n">
        <v>1</v>
      </c>
      <c r="FB6" s="4" t="n">
        <v>1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4" t="n">
        <v>1</v>
      </c>
      <c r="GI6" s="4" t="n">
        <v>1</v>
      </c>
      <c r="GJ6" s="4" t="n">
        <v>1</v>
      </c>
      <c r="GK6" s="4" t="n">
        <v>1</v>
      </c>
      <c r="GL6" s="4" t="n">
        <v>1</v>
      </c>
      <c r="GM6" s="4" t="n">
        <v>1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n">
        <v>1</v>
      </c>
      <c r="CT7" s="4" t="n">
        <v>1</v>
      </c>
      <c r="CU7" s="4" t="n">
        <v>1</v>
      </c>
      <c r="CV7" s="4" t="n">
        <v>1</v>
      </c>
      <c r="CW7" s="4" t="n">
        <v>1</v>
      </c>
      <c r="CX7" s="4" t="n">
        <v>1</v>
      </c>
      <c r="CY7" s="4" t="n">
        <v>1</v>
      </c>
      <c r="CZ7" s="4" t="n">
        <v>1</v>
      </c>
      <c r="DA7" s="4" t="n">
        <v>1</v>
      </c>
      <c r="DB7" s="4" t="n">
        <v>1</v>
      </c>
      <c r="DC7" s="4" t="n">
        <v>1</v>
      </c>
      <c r="DD7" s="4" t="n">
        <v>1</v>
      </c>
      <c r="DE7" s="4" t="n">
        <v>1</v>
      </c>
      <c r="DF7" s="4" t="n">
        <v>1</v>
      </c>
      <c r="DG7" s="4" t="n">
        <v>1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4" t="n">
        <v>1</v>
      </c>
      <c r="AE8" s="4" t="n">
        <v>1</v>
      </c>
      <c r="AF8" s="4" t="n">
        <v>1</v>
      </c>
      <c r="AG8" s="4" t="n">
        <v>1</v>
      </c>
      <c r="AH8" s="4" t="n">
        <v>1</v>
      </c>
      <c r="AI8" s="4" t="n">
        <v>1</v>
      </c>
      <c r="AJ8" s="4" t="n">
        <v>1</v>
      </c>
      <c r="AK8" s="4" t="n">
        <v>1</v>
      </c>
      <c r="AL8" s="4" t="n">
        <v>1</v>
      </c>
      <c r="AM8" s="4" t="n">
        <v>1</v>
      </c>
      <c r="AN8" s="4" t="n">
        <v>1</v>
      </c>
      <c r="AO8" s="4" t="n">
        <v>1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4" t="n">
        <v>1</v>
      </c>
      <c r="BV8" s="4" t="n">
        <v>1</v>
      </c>
      <c r="BW8" s="4" t="n">
        <v>1</v>
      </c>
      <c r="BX8" s="4" t="n">
        <v>1</v>
      </c>
      <c r="BY8" s="4" t="n">
        <v>1</v>
      </c>
      <c r="BZ8" s="4" t="n">
        <v>1</v>
      </c>
      <c r="CA8" s="4" t="n">
        <v>1</v>
      </c>
      <c r="CB8" s="4" t="n">
        <v>1</v>
      </c>
      <c r="CC8" s="4" t="n">
        <v>1</v>
      </c>
      <c r="CD8" s="4" t="n">
        <v>1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4" t="n">
        <v>1</v>
      </c>
      <c r="DK8" s="4" t="n">
        <v>1</v>
      </c>
      <c r="DL8" s="4" t="n">
        <v>1</v>
      </c>
      <c r="DM8" s="4" t="n">
        <v>1</v>
      </c>
      <c r="DN8" s="4" t="n">
        <v>1</v>
      </c>
      <c r="DO8" s="4" t="n">
        <v>1</v>
      </c>
      <c r="DP8" s="4" t="n">
        <v>1</v>
      </c>
      <c r="DQ8" s="4" t="n">
        <v>1</v>
      </c>
      <c r="DR8" s="4" t="n">
        <v>1</v>
      </c>
      <c r="DS8" s="4" t="n">
        <v>1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4" t="n">
        <v>1</v>
      </c>
      <c r="EZ8" s="4" t="n">
        <v>1</v>
      </c>
      <c r="FA8" s="4" t="n">
        <v>1</v>
      </c>
      <c r="FB8" s="4" t="n">
        <v>1</v>
      </c>
      <c r="FC8" s="4" t="n">
        <v>1</v>
      </c>
      <c r="FD8" s="4" t="n">
        <v>1</v>
      </c>
      <c r="FE8" s="4" t="n">
        <v>1</v>
      </c>
      <c r="FF8" s="4" t="n">
        <v>1</v>
      </c>
      <c r="FG8" s="4" t="n">
        <v>1</v>
      </c>
      <c r="FH8" s="4" t="n">
        <v>1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4" t="n">
        <v>1</v>
      </c>
      <c r="GO8" s="4" t="n">
        <v>1</v>
      </c>
      <c r="GP8" s="4" t="n">
        <v>1</v>
      </c>
      <c r="GQ8" s="4" t="n">
        <v>1</v>
      </c>
      <c r="GR8" s="4" t="n">
        <v>1</v>
      </c>
      <c r="GS8" s="4" t="n">
        <v>1</v>
      </c>
      <c r="GT8" s="4" t="n">
        <v>1</v>
      </c>
      <c r="GU8" s="4" t="n">
        <v>1</v>
      </c>
      <c r="GV8" s="4" t="n">
        <v>1</v>
      </c>
      <c r="GW8" s="4" t="n">
        <v>1</v>
      </c>
      <c r="GX8" s="3" t="inlineStr">
        <is>
          <t> </t>
        </is>
      </c>
      <c r="GY8" s="3">
        <f>SUM(B8:GX8)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4" t="n">
        <v>1</v>
      </c>
      <c r="DV9" s="4" t="n">
        <v>1</v>
      </c>
      <c r="DW9" s="4" t="n">
        <v>1</v>
      </c>
      <c r="DX9" s="4" t="n">
        <v>1</v>
      </c>
      <c r="DY9" s="4" t="n">
        <v>1</v>
      </c>
      <c r="DZ9" s="4" t="n">
        <v>1</v>
      </c>
      <c r="EA9" s="4" t="n">
        <v>1</v>
      </c>
      <c r="EB9" s="4" t="n">
        <v>1</v>
      </c>
      <c r="EC9" s="4" t="n">
        <v>1</v>
      </c>
      <c r="ED9" s="4" t="n">
        <v>1</v>
      </c>
      <c r="EE9" s="4" t="n">
        <v>1</v>
      </c>
      <c r="EF9" s="4" t="n">
        <v>1</v>
      </c>
      <c r="EG9" s="4" t="n">
        <v>1</v>
      </c>
      <c r="EH9" s="4" t="n">
        <v>1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4" t="n">
        <v>1</v>
      </c>
      <c r="AG10" s="4" t="n">
        <v>1</v>
      </c>
      <c r="AH10" s="4" t="n">
        <v>1</v>
      </c>
      <c r="AI10" s="4" t="n">
        <v>1</v>
      </c>
      <c r="AJ10" s="4" t="n">
        <v>1</v>
      </c>
      <c r="AK10" s="4" t="n">
        <v>1</v>
      </c>
      <c r="AL10" s="4" t="n">
        <v>1</v>
      </c>
      <c r="AM10" s="4" t="n">
        <v>1</v>
      </c>
      <c r="AN10" s="4" t="n">
        <v>1</v>
      </c>
      <c r="AO10" s="4" t="n">
        <v>1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>
        <f>SUM(B10:GX10)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3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4" t="n">
        <v>1</v>
      </c>
      <c r="BH11" s="4" t="n">
        <v>1</v>
      </c>
      <c r="BI11" s="4" t="n">
        <v>1</v>
      </c>
      <c r="BJ11" s="4" t="n">
        <v>1</v>
      </c>
      <c r="BK11" s="4" t="n">
        <v>1</v>
      </c>
      <c r="BL11" s="4" t="n">
        <v>1</v>
      </c>
      <c r="BM11" s="4" t="n">
        <v>1</v>
      </c>
      <c r="BN11" s="4" t="n">
        <v>1</v>
      </c>
      <c r="BO11" s="4" t="n">
        <v>1</v>
      </c>
      <c r="BP11" s="4" t="n">
        <v>1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3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4" t="n">
        <v>1</v>
      </c>
      <c r="CU11" s="4" t="n">
        <v>1</v>
      </c>
      <c r="CV11" s="4" t="n">
        <v>1</v>
      </c>
      <c r="CW11" s="4" t="n">
        <v>1</v>
      </c>
      <c r="CX11" s="4" t="n">
        <v>1</v>
      </c>
      <c r="CY11" s="4" t="n">
        <v>1</v>
      </c>
      <c r="CZ11" s="4" t="n">
        <v>1</v>
      </c>
      <c r="DA11" s="4" t="n">
        <v>1</v>
      </c>
      <c r="DB11" s="4" t="n">
        <v>1</v>
      </c>
      <c r="DC11" s="4" t="n">
        <v>1</v>
      </c>
      <c r="DD11" s="4" t="n">
        <v>1</v>
      </c>
      <c r="DE11" s="4" t="n">
        <v>1</v>
      </c>
      <c r="DF11" s="4" t="n">
        <v>1</v>
      </c>
      <c r="DG11" s="4" t="n">
        <v>1</v>
      </c>
      <c r="DH11" s="4" t="n">
        <v>1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4" t="n">
        <v>1</v>
      </c>
      <c r="ET11" s="4" t="n">
        <v>1</v>
      </c>
      <c r="EU11" s="4" t="n">
        <v>1</v>
      </c>
      <c r="EV11" s="4" t="n">
        <v>1</v>
      </c>
      <c r="EW11" s="4" t="n">
        <v>1</v>
      </c>
      <c r="EX11" s="4" t="n">
        <v>1</v>
      </c>
      <c r="EY11" s="4" t="n">
        <v>1</v>
      </c>
      <c r="EZ11" s="4" t="n">
        <v>1</v>
      </c>
      <c r="FA11" s="4" t="n">
        <v>1</v>
      </c>
      <c r="FB11" s="4" t="n">
        <v>1</v>
      </c>
      <c r="FC11" s="4" t="n">
        <v>1</v>
      </c>
      <c r="FD11" s="4" t="n">
        <v>1</v>
      </c>
      <c r="FE11" s="4" t="n">
        <v>1</v>
      </c>
      <c r="FF11" s="4" t="n">
        <v>1</v>
      </c>
      <c r="FG11" s="4" t="n">
        <v>1</v>
      </c>
      <c r="FH11" s="4" t="n">
        <v>1</v>
      </c>
      <c r="FI11" s="3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4" t="n">
        <v>1</v>
      </c>
      <c r="GI11" s="4" t="n">
        <v>1</v>
      </c>
      <c r="GJ11" s="4" t="n">
        <v>1</v>
      </c>
      <c r="GK11" s="4" t="n">
        <v>1</v>
      </c>
      <c r="GL11" s="4" t="n">
        <v>1</v>
      </c>
      <c r="GM11" s="4" t="n">
        <v>1</v>
      </c>
      <c r="GN11" s="4" t="n">
        <v>1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4" t="n">
        <v>1</v>
      </c>
      <c r="GX11" s="3" t="inlineStr">
        <is>
          <t> </t>
        </is>
      </c>
      <c r="GY11" s="3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2023-08-11T13:43:36Z</dcterms:created>
  <dcterms:modified xsi:type="dcterms:W3CDTF">2023-08-11T13:43:36Z</dcterms:modified>
</cp:coreProperties>
</file>