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4" t="inlineStr">
        <is>
          <t> </t>
        </is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3" t="n">
        <v>1</v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3" t="n">
        <v>1</v>
      </c>
      <c r="CL2" s="3" t="n">
        <v>1</v>
      </c>
      <c r="CM2" s="3" t="n">
        <v>1</v>
      </c>
      <c r="CN2" s="3" t="n">
        <v>1</v>
      </c>
      <c r="CO2" s="3" t="n">
        <v>1</v>
      </c>
      <c r="CP2" s="3" t="n">
        <v>1</v>
      </c>
      <c r="CQ2" s="3" t="n">
        <v>1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4" t="inlineStr">
        <is>
          <t> </t>
        </is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3" t="n">
        <v>1</v>
      </c>
      <c r="DU2" s="3" t="n">
        <v>1</v>
      </c>
      <c r="DV2" s="3" t="n">
        <v>1</v>
      </c>
      <c r="DW2" s="3" t="n">
        <v>1</v>
      </c>
      <c r="DX2" s="3" t="n">
        <v>1</v>
      </c>
      <c r="DY2" s="3" t="n">
        <v>1</v>
      </c>
      <c r="DZ2" s="3" t="n">
        <v>1</v>
      </c>
      <c r="EA2" s="3" t="n">
        <v>1</v>
      </c>
      <c r="EB2" s="3" t="n">
        <v>1</v>
      </c>
      <c r="EC2" s="3" t="n">
        <v>1</v>
      </c>
      <c r="ED2" s="3" t="n">
        <v>1</v>
      </c>
      <c r="EE2" s="3" t="n">
        <v>1</v>
      </c>
      <c r="EF2" s="3" t="n">
        <v>1</v>
      </c>
      <c r="EG2" s="3" t="n">
        <v>1</v>
      </c>
      <c r="EH2" s="3" t="n">
        <v>1</v>
      </c>
      <c r="EI2" s="3" t="n">
        <v>1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4" t="inlineStr">
        <is>
          <t> </t>
        </is>
      </c>
      <c r="FE2" s="3" t="n">
        <v>1</v>
      </c>
      <c r="FF2" s="3" t="n">
        <v>1</v>
      </c>
      <c r="FG2" s="3" t="n">
        <v>1</v>
      </c>
      <c r="FH2" s="3" t="n">
        <v>1</v>
      </c>
      <c r="FI2" s="3" t="n">
        <v>1</v>
      </c>
      <c r="FJ2" s="3" t="n">
        <v>1</v>
      </c>
      <c r="FK2" s="3" t="n">
        <v>1</v>
      </c>
      <c r="FL2" s="3" t="n">
        <v>1</v>
      </c>
      <c r="FM2" s="3" t="n">
        <v>1</v>
      </c>
      <c r="FN2" s="3" t="n">
        <v>1</v>
      </c>
      <c r="FO2" s="3" t="n">
        <v>1</v>
      </c>
      <c r="FP2" s="3" t="n">
        <v>1</v>
      </c>
      <c r="FQ2" s="3" t="n">
        <v>1</v>
      </c>
      <c r="FR2" s="3" t="n">
        <v>1</v>
      </c>
      <c r="FS2" s="3" t="n">
        <v>1</v>
      </c>
      <c r="FT2" s="3" t="n">
        <v>1</v>
      </c>
      <c r="FU2" s="3" t="n">
        <v>1</v>
      </c>
      <c r="FV2" s="3" t="n">
        <v>1</v>
      </c>
      <c r="FW2" s="3" t="n">
        <v>1</v>
      </c>
      <c r="FX2" s="3" t="n">
        <v>1</v>
      </c>
      <c r="FY2" s="3" t="n">
        <v>1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2" t="n">
        <v>0</v>
      </c>
      <c r="GY2" s="2" t="n">
        <v>0</v>
      </c>
      <c r="GZ2" s="2" t="n">
        <v>0</v>
      </c>
      <c r="HA2" s="2" t="n">
        <v>0</v>
      </c>
      <c r="HB2" s="2" t="n">
        <v>0</v>
      </c>
      <c r="HC2" s="2" t="n">
        <v>0</v>
      </c>
      <c r="HD2" s="2" t="n">
        <v>0</v>
      </c>
      <c r="HE2" s="4" t="inlineStr">
        <is>
          <t> </t>
        </is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2" t="n">
        <v>0</v>
      </c>
      <c r="HV2" s="2" t="n">
        <v>0</v>
      </c>
      <c r="HW2" s="2" t="n">
        <v>0</v>
      </c>
      <c r="HX2" s="2" t="n">
        <v>0</v>
      </c>
      <c r="HY2" s="2" t="n">
        <v>0</v>
      </c>
      <c r="HZ2" s="2" t="n">
        <v>0</v>
      </c>
      <c r="IA2" s="2" t="n">
        <v>0</v>
      </c>
      <c r="IB2" s="2" t="n">
        <v>0</v>
      </c>
      <c r="IC2" s="2" t="n">
        <v>0</v>
      </c>
      <c r="ID2" s="2" t="n">
        <v>0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3" t="n">
        <v>1</v>
      </c>
      <c r="IP2" s="3" t="n">
        <v>1</v>
      </c>
      <c r="IQ2" s="3" t="n">
        <v>1</v>
      </c>
      <c r="IR2" s="3" t="n">
        <v>1</v>
      </c>
      <c r="IS2" s="3" t="n">
        <v>1</v>
      </c>
      <c r="IT2" s="3" t="n">
        <v>1</v>
      </c>
      <c r="IU2" s="3" t="n">
        <v>1</v>
      </c>
      <c r="IV2" s="3" t="n">
        <v>1</v>
      </c>
      <c r="IW2" s="3" t="n">
        <v>1</v>
      </c>
      <c r="IX2" s="3" t="n">
        <v>1</v>
      </c>
      <c r="IY2" s="3" t="n">
        <v>1</v>
      </c>
      <c r="IZ2" s="3" t="n">
        <v>1</v>
      </c>
      <c r="JA2" s="3" t="n">
        <v>1</v>
      </c>
      <c r="JB2" s="3" t="n">
        <v>1</v>
      </c>
      <c r="JC2" s="3" t="n">
        <v>1</v>
      </c>
      <c r="JD2" s="3" t="n">
        <v>1</v>
      </c>
      <c r="JE2" s="3" t="n">
        <v>1</v>
      </c>
      <c r="JF2" s="4" t="inlineStr">
        <is>
          <t> </t>
        </is>
      </c>
      <c r="JG2" s="4" t="inlineStr">
        <is>
          <t> </t>
        </is>
      </c>
      <c r="JH2" s="4" t="inlineStr">
        <is>
          <t> </t>
        </is>
      </c>
      <c r="JI2" s="3" t="n">
        <v>1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3" t="n">
        <v>1</v>
      </c>
      <c r="KB2" s="3" t="n">
        <v>1</v>
      </c>
      <c r="KC2" s="3" t="n">
        <v>1</v>
      </c>
      <c r="KD2" s="3" t="n">
        <v>1</v>
      </c>
      <c r="KE2" s="3" t="n">
        <v>1</v>
      </c>
      <c r="KF2" s="3" t="n">
        <v>1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2" t="n">
        <v>0</v>
      </c>
      <c r="KX2" s="2" t="n">
        <v>0</v>
      </c>
      <c r="KY2" s="2" t="n">
        <v>0</v>
      </c>
      <c r="KZ2" s="2" t="n">
        <v>0</v>
      </c>
      <c r="LA2" s="2" t="n">
        <v>0</v>
      </c>
      <c r="LB2" s="2" t="n">
        <v>0</v>
      </c>
      <c r="LC2" s="2" t="n">
        <v>0</v>
      </c>
      <c r="LD2" s="2" t="n">
        <v>0</v>
      </c>
      <c r="LE2" s="2" t="n">
        <v>0</v>
      </c>
      <c r="LF2" s="2" t="n">
        <v>0</v>
      </c>
      <c r="LG2" s="2" t="n">
        <v>0</v>
      </c>
      <c r="LH2" s="2" t="n">
        <v>0</v>
      </c>
      <c r="LI2" s="4" t="inlineStr">
        <is>
          <t> </t>
        </is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3" t="n">
        <v>1</v>
      </c>
      <c r="LT2" s="3" t="n">
        <v>1</v>
      </c>
      <c r="LU2" s="3" t="n">
        <v>1</v>
      </c>
      <c r="LV2" s="3" t="n">
        <v>1</v>
      </c>
      <c r="LW2" s="3" t="n">
        <v>1</v>
      </c>
      <c r="LX2" s="3" t="n">
        <v>1</v>
      </c>
      <c r="LY2" s="3" t="n">
        <v>1</v>
      </c>
      <c r="LZ2" s="3" t="n">
        <v>1</v>
      </c>
      <c r="MA2" s="3" t="n">
        <v>1</v>
      </c>
      <c r="MB2" s="3" t="n">
        <v>1</v>
      </c>
      <c r="MC2" s="3" t="n">
        <v>1</v>
      </c>
      <c r="MD2" s="3" t="n">
        <v>1</v>
      </c>
      <c r="ME2" s="3" t="n">
        <v>1</v>
      </c>
      <c r="MF2" s="3" t="n">
        <v>1</v>
      </c>
      <c r="MG2" s="3" t="n">
        <v>1</v>
      </c>
      <c r="MH2" s="3" t="n">
        <v>1</v>
      </c>
      <c r="MI2" s="3" t="n">
        <v>1</v>
      </c>
      <c r="MJ2" s="3" t="n">
        <v>1</v>
      </c>
      <c r="MK2" s="3" t="n">
        <v>1</v>
      </c>
      <c r="ML2" s="3" t="n">
        <v>1</v>
      </c>
      <c r="MM2" s="3" t="n">
        <v>1</v>
      </c>
      <c r="MN2" s="3" t="n">
        <v>1</v>
      </c>
      <c r="MO2" s="3" t="n">
        <v>1</v>
      </c>
      <c r="MP2" s="2" t="n">
        <v>0</v>
      </c>
      <c r="MQ2" s="2" t="n">
        <v>0</v>
      </c>
      <c r="MR2" s="2" t="n">
        <v>0</v>
      </c>
      <c r="MS2" s="2" t="n">
        <v>0</v>
      </c>
      <c r="MT2" s="2" t="n">
        <v>0</v>
      </c>
      <c r="MU2" s="2" t="n">
        <v>0</v>
      </c>
      <c r="MV2" s="2" t="n">
        <v>0</v>
      </c>
      <c r="MW2" s="2" t="n">
        <v>0</v>
      </c>
      <c r="MX2" s="2" t="n">
        <v>0</v>
      </c>
      <c r="MY2" s="2" t="n">
        <v>0</v>
      </c>
      <c r="MZ2" s="2" t="n">
        <v>0</v>
      </c>
      <c r="NA2" s="2" t="n">
        <v>0</v>
      </c>
      <c r="NB2" s="2" t="n">
        <v>0</v>
      </c>
      <c r="NC2" s="2" t="n">
        <v>0</v>
      </c>
      <c r="ND2" s="2" t="n">
        <v>0</v>
      </c>
      <c r="NE2" s="2" t="n">
        <v>0</v>
      </c>
      <c r="NF2" s="2" t="n">
        <v>0</v>
      </c>
      <c r="NG2" s="2" t="n">
        <v>0</v>
      </c>
      <c r="NH2" s="2" t="n">
        <v>0</v>
      </c>
      <c r="NI2" s="2" t="n">
        <v>0</v>
      </c>
      <c r="NJ2" s="4" t="inlineStr">
        <is>
          <t> </t>
        </is>
      </c>
      <c r="NK2" s="3" t="n">
        <v>1</v>
      </c>
      <c r="NL2" s="3" t="n">
        <v>1</v>
      </c>
      <c r="NM2" s="3" t="n">
        <v>1</v>
      </c>
      <c r="NN2" s="3" t="n">
        <v>1</v>
      </c>
      <c r="NO2" s="3" t="n">
        <v>1</v>
      </c>
      <c r="NP2" s="3" t="n">
        <v>1</v>
      </c>
      <c r="NQ2" s="3" t="n">
        <v>1</v>
      </c>
      <c r="NR2" s="3" t="n">
        <v>1</v>
      </c>
      <c r="NS2" s="3" t="n">
        <v>1</v>
      </c>
      <c r="NT2" s="3" t="n">
        <v>1</v>
      </c>
      <c r="NU2" s="3" t="n">
        <v>1</v>
      </c>
      <c r="NV2" s="3" t="n">
        <v>1</v>
      </c>
      <c r="NW2" s="3" t="n">
        <v>1</v>
      </c>
      <c r="NX2" s="3" t="n">
        <v>1</v>
      </c>
      <c r="NY2" s="3" t="n">
        <v>1</v>
      </c>
      <c r="NZ2" s="3" t="n">
        <v>1</v>
      </c>
      <c r="OA2" s="3" t="n">
        <v>1</v>
      </c>
      <c r="OB2" s="3" t="n">
        <v>1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2" t="n">
        <v>0</v>
      </c>
      <c r="ON2" s="2" t="n">
        <v>0</v>
      </c>
      <c r="OO2" s="2" t="n">
        <v>0</v>
      </c>
      <c r="OP2" s="2" t="n">
        <v>0</v>
      </c>
      <c r="OQ2" s="2" t="n">
        <v>0</v>
      </c>
      <c r="OR2" s="2" t="n">
        <v>0</v>
      </c>
      <c r="OS2" s="2" t="n">
        <v>0</v>
      </c>
      <c r="OT2" s="2" t="n">
        <v>0</v>
      </c>
      <c r="OU2" s="2" t="n">
        <v>0</v>
      </c>
      <c r="OV2" s="2" t="n">
        <v>0</v>
      </c>
      <c r="OW2" s="2" t="n">
        <v>0</v>
      </c>
      <c r="OX2" s="2" t="n">
        <v>0</v>
      </c>
      <c r="OY2" s="2" t="n">
        <v>0</v>
      </c>
      <c r="OZ2" s="2" t="n">
        <v>0</v>
      </c>
      <c r="PA2" s="2" t="n">
        <v>0</v>
      </c>
      <c r="PB2" s="2" t="n">
        <v>0</v>
      </c>
      <c r="PC2" s="2" t="n">
        <v>0</v>
      </c>
      <c r="PD2" s="2" t="n">
        <v>0</v>
      </c>
      <c r="PE2" s="2" t="n">
        <v>0</v>
      </c>
      <c r="PF2" s="2" t="n">
        <v>0</v>
      </c>
      <c r="PG2" s="2" t="n">
        <v>0</v>
      </c>
      <c r="PH2" s="2" t="n">
        <v>0</v>
      </c>
      <c r="PI2" s="2" t="n">
        <v>0</v>
      </c>
      <c r="PJ2" s="2" t="n">
        <v>0</v>
      </c>
      <c r="PK2" s="4" t="inlineStr">
        <is>
          <t> </t>
        </is>
      </c>
      <c r="PL2" s="2" t="n">
        <v>0</v>
      </c>
      <c r="PM2" s="2" t="n">
        <v>0</v>
      </c>
      <c r="PN2" s="2" t="n">
        <v>0</v>
      </c>
      <c r="PO2" s="2" t="n">
        <v>0</v>
      </c>
      <c r="PP2" s="2" t="n">
        <v>0</v>
      </c>
      <c r="PQ2" s="2" t="n">
        <v>0</v>
      </c>
      <c r="PR2" s="2" t="n">
        <v>0</v>
      </c>
      <c r="PS2" s="2" t="n">
        <v>0</v>
      </c>
      <c r="PT2" s="2" t="n">
        <v>0</v>
      </c>
      <c r="PU2" s="2" t="n">
        <v>0</v>
      </c>
      <c r="PV2" s="2" t="n">
        <v>0</v>
      </c>
      <c r="PW2" s="2" t="n">
        <v>0</v>
      </c>
      <c r="PX2" s="2" t="n">
        <v>0</v>
      </c>
      <c r="PY2" s="2" t="n">
        <v>0</v>
      </c>
      <c r="PZ2" s="2" t="n">
        <v>0</v>
      </c>
      <c r="QA2" s="2" t="n">
        <v>0</v>
      </c>
      <c r="QB2" s="2" t="n">
        <v>0</v>
      </c>
      <c r="QC2" s="2" t="n">
        <v>0</v>
      </c>
      <c r="QD2" s="2" t="n">
        <v>0</v>
      </c>
      <c r="QE2" s="2" t="n">
        <v>0</v>
      </c>
      <c r="QF2" s="2" t="n">
        <v>0</v>
      </c>
      <c r="QG2" s="2" t="n">
        <v>0</v>
      </c>
      <c r="QH2" s="2" t="n">
        <v>0</v>
      </c>
      <c r="QI2" s="2" t="n">
        <v>0</v>
      </c>
      <c r="QJ2" s="2" t="n">
        <v>0</v>
      </c>
      <c r="QK2" s="2" t="n">
        <v>0</v>
      </c>
      <c r="QL2" s="2" t="n">
        <v>0</v>
      </c>
      <c r="QM2" s="2" t="n">
        <v>0</v>
      </c>
      <c r="QN2" s="2" t="n">
        <v>0</v>
      </c>
      <c r="QO2" s="3" t="n">
        <v>1</v>
      </c>
      <c r="QP2" s="3" t="n">
        <v>1</v>
      </c>
      <c r="QQ2" s="3" t="n">
        <v>1</v>
      </c>
      <c r="QR2" s="3" t="n">
        <v>1</v>
      </c>
      <c r="QS2" s="3" t="n">
        <v>1</v>
      </c>
      <c r="QT2" s="3" t="n">
        <v>1</v>
      </c>
      <c r="QU2" s="3" t="n">
        <v>1</v>
      </c>
      <c r="QV2" s="3" t="n">
        <v>1</v>
      </c>
      <c r="QW2" s="3" t="n">
        <v>1</v>
      </c>
      <c r="QX2" s="3" t="n">
        <v>1</v>
      </c>
      <c r="QY2" s="3" t="n">
        <v>1</v>
      </c>
      <c r="QZ2" s="3" t="n">
        <v>1</v>
      </c>
      <c r="RA2" s="3" t="n">
        <v>1</v>
      </c>
      <c r="RB2" s="3" t="n">
        <v>1</v>
      </c>
      <c r="RC2" s="3" t="n">
        <v>1</v>
      </c>
      <c r="RD2" s="3" t="n">
        <v>1</v>
      </c>
      <c r="RE2" s="3" t="n">
        <v>1</v>
      </c>
      <c r="RF2" s="3" t="n">
        <v>1</v>
      </c>
      <c r="RG2" s="3" t="n">
        <v>1</v>
      </c>
      <c r="RH2" s="3" t="n">
        <v>1</v>
      </c>
      <c r="RI2" s="3" t="n">
        <v>1</v>
      </c>
      <c r="RJ2" s="3" t="n">
        <v>1</v>
      </c>
      <c r="RK2" s="3" t="n">
        <v>1</v>
      </c>
      <c r="RL2" s="4" t="inlineStr">
        <is>
          <t> </t>
        </is>
      </c>
      <c r="RM2" s="2" t="n">
        <v>0</v>
      </c>
      <c r="RN2" s="2" t="n">
        <v>0</v>
      </c>
      <c r="RO2" s="2" t="n">
        <v>0</v>
      </c>
      <c r="RP2" s="2" t="n">
        <v>0</v>
      </c>
      <c r="RQ2" s="2" t="n">
        <v>0</v>
      </c>
      <c r="RR2" s="2" t="n">
        <v>0</v>
      </c>
      <c r="RS2" s="2" t="n">
        <v>0</v>
      </c>
      <c r="RT2" s="2" t="n">
        <v>0</v>
      </c>
      <c r="RU2" s="2" t="n">
        <v>0</v>
      </c>
      <c r="RV2" s="2" t="n">
        <v>0</v>
      </c>
      <c r="RW2" s="2" t="n">
        <v>0</v>
      </c>
      <c r="RX2" s="2" t="n">
        <v>0</v>
      </c>
      <c r="RY2" s="2" t="n">
        <v>0</v>
      </c>
      <c r="RZ2" s="2" t="n">
        <v>0</v>
      </c>
      <c r="SA2" s="2" t="n">
        <v>0</v>
      </c>
      <c r="SB2" s="2" t="n">
        <v>0</v>
      </c>
      <c r="SC2" s="2" t="n">
        <v>0</v>
      </c>
      <c r="SD2" s="2" t="n">
        <v>0</v>
      </c>
      <c r="SE2" s="2" t="n">
        <v>0</v>
      </c>
      <c r="SF2" s="2" t="n">
        <v>0</v>
      </c>
      <c r="SG2" s="2" t="n">
        <v>0</v>
      </c>
      <c r="SH2" s="2" t="n">
        <v>0</v>
      </c>
      <c r="SI2" s="2" t="n">
        <v>0</v>
      </c>
      <c r="SJ2" s="2" t="n">
        <v>0</v>
      </c>
      <c r="SK2" s="2" t="n">
        <v>0</v>
      </c>
      <c r="SL2" s="2" t="n">
        <v>0</v>
      </c>
      <c r="SM2" s="2" t="n">
        <v>0</v>
      </c>
      <c r="SN2" s="2" t="n">
        <v>0</v>
      </c>
      <c r="SO2" s="2" t="n">
        <v>0</v>
      </c>
      <c r="SP2" s="3" t="n">
        <v>1</v>
      </c>
      <c r="SQ2" s="3" t="n">
        <v>1</v>
      </c>
      <c r="SR2" s="3" t="n">
        <v>1</v>
      </c>
      <c r="SS2" s="3" t="n">
        <v>1</v>
      </c>
      <c r="ST2" s="3" t="n">
        <v>1</v>
      </c>
      <c r="SU2" s="3" t="n">
        <v>1</v>
      </c>
      <c r="SV2" s="3" t="n">
        <v>1</v>
      </c>
      <c r="SW2" s="3" t="n">
        <v>1</v>
      </c>
      <c r="SX2" s="3" t="n">
        <v>1</v>
      </c>
      <c r="SY2" s="3" t="n">
        <v>1</v>
      </c>
      <c r="SZ2" s="3" t="n">
        <v>1</v>
      </c>
      <c r="TA2" s="3" t="n">
        <v>1</v>
      </c>
      <c r="TB2" s="3" t="n">
        <v>1</v>
      </c>
      <c r="TC2" s="3" t="n">
        <v>1</v>
      </c>
      <c r="TD2" s="3" t="n">
        <v>1</v>
      </c>
      <c r="TE2" s="3" t="n">
        <v>1</v>
      </c>
      <c r="TF2" s="3" t="n">
        <v>1</v>
      </c>
      <c r="TG2" s="3" t="n">
        <v>1</v>
      </c>
      <c r="TH2" s="3" t="n">
        <v>1</v>
      </c>
      <c r="TI2" s="3" t="n">
        <v>1</v>
      </c>
      <c r="TJ2" s="3" t="n">
        <v>1</v>
      </c>
      <c r="TK2" s="3" t="n">
        <v>1</v>
      </c>
      <c r="TL2" s="3" t="n">
        <v>1</v>
      </c>
      <c r="TM2" s="4" t="inlineStr">
        <is>
          <t> </t>
        </is>
      </c>
      <c r="TN2" s="4" t="inlineStr">
        <is>
          <t> </t>
        </is>
      </c>
      <c r="TO2" s="4" t="inlineStr">
        <is>
          <t> </t>
        </is>
      </c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3" t="n">
        <v>1</v>
      </c>
      <c r="AM3" s="3" t="n">
        <v>1</v>
      </c>
      <c r="AN3" s="3" t="n">
        <v>1</v>
      </c>
      <c r="AO3" s="3" t="n">
        <v>1</v>
      </c>
      <c r="AP3" s="3" t="n">
        <v>1</v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4" t="inlineStr">
        <is>
          <t> </t>
        </is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3" t="n">
        <v>1</v>
      </c>
      <c r="CB3" s="3" t="n">
        <v>1</v>
      </c>
      <c r="CC3" s="3" t="n">
        <v>1</v>
      </c>
      <c r="CD3" s="3" t="n">
        <v>1</v>
      </c>
      <c r="CE3" s="3" t="n">
        <v>1</v>
      </c>
      <c r="CF3" s="3" t="n">
        <v>1</v>
      </c>
      <c r="CG3" s="3" t="n">
        <v>1</v>
      </c>
      <c r="CH3" s="3" t="n">
        <v>1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4" t="inlineStr">
        <is>
          <t> </t>
        </is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4" t="inlineStr">
        <is>
          <t> </t>
        </is>
      </c>
      <c r="FE3" s="2" t="n">
        <v>0</v>
      </c>
      <c r="FF3" s="2" t="n">
        <v>0</v>
      </c>
      <c r="FG3" s="2" t="n">
        <v>0</v>
      </c>
      <c r="FH3" s="2" t="n">
        <v>0</v>
      </c>
      <c r="FI3" s="2" t="n">
        <v>0</v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3" t="n">
        <v>1</v>
      </c>
      <c r="GU3" s="3" t="n">
        <v>1</v>
      </c>
      <c r="GV3" s="3" t="n">
        <v>1</v>
      </c>
      <c r="GW3" s="3" t="n">
        <v>1</v>
      </c>
      <c r="GX3" s="3" t="n">
        <v>1</v>
      </c>
      <c r="GY3" s="3" t="n">
        <v>1</v>
      </c>
      <c r="GZ3" s="3" t="n">
        <v>1</v>
      </c>
      <c r="HA3" s="3" t="n">
        <v>1</v>
      </c>
      <c r="HB3" s="3" t="n">
        <v>1</v>
      </c>
      <c r="HC3" s="3" t="n">
        <v>1</v>
      </c>
      <c r="HD3" s="3" t="n">
        <v>1</v>
      </c>
      <c r="HE3" s="4" t="inlineStr">
        <is>
          <t> </t>
        </is>
      </c>
      <c r="HF3" s="2" t="n">
        <v>0</v>
      </c>
      <c r="HG3" s="2" t="n">
        <v>0</v>
      </c>
      <c r="HH3" s="2" t="n">
        <v>0</v>
      </c>
      <c r="HI3" s="2" t="n">
        <v>0</v>
      </c>
      <c r="HJ3" s="2" t="n">
        <v>0</v>
      </c>
      <c r="HK3" s="2" t="n">
        <v>0</v>
      </c>
      <c r="HL3" s="2" t="n">
        <v>0</v>
      </c>
      <c r="HM3" s="2" t="n">
        <v>0</v>
      </c>
      <c r="HN3" s="2" t="n">
        <v>0</v>
      </c>
      <c r="HO3" s="2" t="n">
        <v>0</v>
      </c>
      <c r="HP3" s="2" t="n">
        <v>0</v>
      </c>
      <c r="HQ3" s="2" t="n">
        <v>0</v>
      </c>
      <c r="HR3" s="2" t="n">
        <v>0</v>
      </c>
      <c r="HS3" s="2" t="n">
        <v>0</v>
      </c>
      <c r="HT3" s="2" t="n">
        <v>0</v>
      </c>
      <c r="HU3" s="2" t="n">
        <v>0</v>
      </c>
      <c r="HV3" s="2" t="n">
        <v>0</v>
      </c>
      <c r="HW3" s="2" t="n">
        <v>0</v>
      </c>
      <c r="HX3" s="2" t="n">
        <v>0</v>
      </c>
      <c r="HY3" s="2" t="n">
        <v>0</v>
      </c>
      <c r="HZ3" s="2" t="n">
        <v>0</v>
      </c>
      <c r="IA3" s="2" t="n">
        <v>0</v>
      </c>
      <c r="IB3" s="2" t="n">
        <v>0</v>
      </c>
      <c r="IC3" s="2" t="n">
        <v>0</v>
      </c>
      <c r="ID3" s="2" t="n">
        <v>0</v>
      </c>
      <c r="IE3" s="2" t="n">
        <v>0</v>
      </c>
      <c r="IF3" s="2" t="n">
        <v>0</v>
      </c>
      <c r="IG3" s="2" t="n">
        <v>0</v>
      </c>
      <c r="IH3" s="3" t="n">
        <v>1</v>
      </c>
      <c r="II3" s="3" t="n">
        <v>1</v>
      </c>
      <c r="IJ3" s="3" t="n">
        <v>1</v>
      </c>
      <c r="IK3" s="3" t="n">
        <v>1</v>
      </c>
      <c r="IL3" s="3" t="n">
        <v>1</v>
      </c>
      <c r="IM3" s="3" t="n">
        <v>1</v>
      </c>
      <c r="IN3" s="3" t="n">
        <v>1</v>
      </c>
      <c r="IO3" s="3" t="n">
        <v>1</v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4" t="inlineStr">
        <is>
          <t> </t>
        </is>
      </c>
      <c r="JG3" s="4" t="inlineStr">
        <is>
          <t> </t>
        </is>
      </c>
      <c r="JH3" s="4" t="inlineStr">
        <is>
          <t> </t>
        </is>
      </c>
      <c r="JI3" s="2" t="n">
        <v>0</v>
      </c>
      <c r="JJ3" s="2" t="n">
        <v>0</v>
      </c>
      <c r="JK3" s="2" t="n">
        <v>0</v>
      </c>
      <c r="JL3" s="2" t="n">
        <v>0</v>
      </c>
      <c r="JM3" s="2" t="n">
        <v>0</v>
      </c>
      <c r="JN3" s="2" t="n">
        <v>0</v>
      </c>
      <c r="JO3" s="2" t="n">
        <v>0</v>
      </c>
      <c r="JP3" s="2" t="n">
        <v>0</v>
      </c>
      <c r="JQ3" s="2" t="n">
        <v>0</v>
      </c>
      <c r="JR3" s="2" t="n">
        <v>0</v>
      </c>
      <c r="JS3" s="2" t="n">
        <v>0</v>
      </c>
      <c r="JT3" s="2" t="n">
        <v>0</v>
      </c>
      <c r="JU3" s="2" t="n">
        <v>0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3" t="n">
        <v>1</v>
      </c>
      <c r="KD3" s="3" t="n">
        <v>1</v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4" t="inlineStr">
        <is>
          <t> </t>
        </is>
      </c>
      <c r="LJ3" s="2" t="n">
        <v>0</v>
      </c>
      <c r="LK3" s="2" t="n">
        <v>0</v>
      </c>
      <c r="LL3" s="2" t="n">
        <v>0</v>
      </c>
      <c r="LM3" s="2" t="n">
        <v>0</v>
      </c>
      <c r="LN3" s="2" t="n">
        <v>0</v>
      </c>
      <c r="LO3" s="2" t="n">
        <v>0</v>
      </c>
      <c r="LP3" s="2" t="n">
        <v>0</v>
      </c>
      <c r="LQ3" s="2" t="n">
        <v>0</v>
      </c>
      <c r="LR3" s="2" t="n">
        <v>0</v>
      </c>
      <c r="LS3" s="2" t="n">
        <v>0</v>
      </c>
      <c r="LT3" s="2" t="n">
        <v>0</v>
      </c>
      <c r="LU3" s="2" t="n">
        <v>0</v>
      </c>
      <c r="LV3" s="2" t="n">
        <v>0</v>
      </c>
      <c r="LW3" s="2" t="n">
        <v>0</v>
      </c>
      <c r="LX3" s="2" t="n">
        <v>0</v>
      </c>
      <c r="LY3" s="2" t="n">
        <v>0</v>
      </c>
      <c r="LZ3" s="2" t="n">
        <v>0</v>
      </c>
      <c r="MA3" s="2" t="n">
        <v>0</v>
      </c>
      <c r="MB3" s="2" t="n">
        <v>0</v>
      </c>
      <c r="MC3" s="2" t="n">
        <v>0</v>
      </c>
      <c r="MD3" s="2" t="n">
        <v>0</v>
      </c>
      <c r="ME3" s="2" t="n">
        <v>0</v>
      </c>
      <c r="MF3" s="2" t="n">
        <v>0</v>
      </c>
      <c r="MG3" s="2" t="n">
        <v>0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3" t="n">
        <v>1</v>
      </c>
      <c r="NE3" s="3" t="n">
        <v>1</v>
      </c>
      <c r="NF3" s="3" t="n">
        <v>1</v>
      </c>
      <c r="NG3" s="3" t="n">
        <v>1</v>
      </c>
      <c r="NH3" s="3" t="n">
        <v>1</v>
      </c>
      <c r="NI3" s="3" t="n">
        <v>1</v>
      </c>
      <c r="NJ3" s="4" t="inlineStr">
        <is>
          <t> </t>
        </is>
      </c>
      <c r="NK3" s="2" t="n">
        <v>0</v>
      </c>
      <c r="NL3" s="2" t="n">
        <v>0</v>
      </c>
      <c r="NM3" s="2" t="n">
        <v>0</v>
      </c>
      <c r="NN3" s="2" t="n">
        <v>0</v>
      </c>
      <c r="NO3" s="2" t="n">
        <v>0</v>
      </c>
      <c r="NP3" s="2" t="n">
        <v>0</v>
      </c>
      <c r="NQ3" s="2" t="n">
        <v>0</v>
      </c>
      <c r="NR3" s="2" t="n">
        <v>0</v>
      </c>
      <c r="NS3" s="2" t="n">
        <v>0</v>
      </c>
      <c r="NT3" s="2" t="n">
        <v>0</v>
      </c>
      <c r="NU3" s="2" t="n">
        <v>0</v>
      </c>
      <c r="NV3" s="2" t="n">
        <v>0</v>
      </c>
      <c r="NW3" s="2" t="n">
        <v>0</v>
      </c>
      <c r="NX3" s="2" t="n">
        <v>0</v>
      </c>
      <c r="NY3" s="2" t="n">
        <v>0</v>
      </c>
      <c r="NZ3" s="2" t="n">
        <v>0</v>
      </c>
      <c r="OA3" s="2" t="n">
        <v>0</v>
      </c>
      <c r="OB3" s="2" t="n">
        <v>0</v>
      </c>
      <c r="OC3" s="2" t="n">
        <v>0</v>
      </c>
      <c r="OD3" s="2" t="n">
        <v>0</v>
      </c>
      <c r="OE3" s="2" t="n">
        <v>0</v>
      </c>
      <c r="OF3" s="2" t="n">
        <v>0</v>
      </c>
      <c r="OG3" s="2" t="n">
        <v>0</v>
      </c>
      <c r="OH3" s="2" t="n">
        <v>0</v>
      </c>
      <c r="OI3" s="2" t="n">
        <v>0</v>
      </c>
      <c r="OJ3" s="2" t="n">
        <v>0</v>
      </c>
      <c r="OK3" s="2" t="n">
        <v>0</v>
      </c>
      <c r="OL3" s="2" t="n">
        <v>0</v>
      </c>
      <c r="OM3" s="3" t="n">
        <v>1</v>
      </c>
      <c r="ON3" s="3" t="n">
        <v>1</v>
      </c>
      <c r="OO3" s="3" t="n">
        <v>1</v>
      </c>
      <c r="OP3" s="3" t="n">
        <v>1</v>
      </c>
      <c r="OQ3" s="3" t="n">
        <v>1</v>
      </c>
      <c r="OR3" s="3" t="n">
        <v>1</v>
      </c>
      <c r="OS3" s="3" t="n">
        <v>1</v>
      </c>
      <c r="OT3" s="3" t="n">
        <v>1</v>
      </c>
      <c r="OU3" s="3" t="n">
        <v>1</v>
      </c>
      <c r="OV3" s="3" t="n">
        <v>1</v>
      </c>
      <c r="OW3" s="3" t="n">
        <v>1</v>
      </c>
      <c r="OX3" s="3" t="n">
        <v>1</v>
      </c>
      <c r="OY3" s="3" t="n">
        <v>1</v>
      </c>
      <c r="OZ3" s="3" t="n">
        <v>1</v>
      </c>
      <c r="PA3" s="3" t="n">
        <v>1</v>
      </c>
      <c r="PB3" s="3" t="n">
        <v>1</v>
      </c>
      <c r="PC3" s="3" t="n">
        <v>1</v>
      </c>
      <c r="PD3" s="3" t="n">
        <v>1</v>
      </c>
      <c r="PE3" s="3" t="n">
        <v>1</v>
      </c>
      <c r="PF3" s="3" t="n">
        <v>1</v>
      </c>
      <c r="PG3" s="3" t="n">
        <v>1</v>
      </c>
      <c r="PH3" s="3" t="n">
        <v>1</v>
      </c>
      <c r="PI3" s="3" t="n">
        <v>1</v>
      </c>
      <c r="PJ3" s="3" t="n">
        <v>1</v>
      </c>
      <c r="PK3" s="4" t="inlineStr">
        <is>
          <t> </t>
        </is>
      </c>
      <c r="PL3" s="3" t="n">
        <v>1</v>
      </c>
      <c r="PM3" s="3" t="n">
        <v>1</v>
      </c>
      <c r="PN3" s="3" t="n">
        <v>1</v>
      </c>
      <c r="PO3" s="3" t="n">
        <v>1</v>
      </c>
      <c r="PP3" s="3" t="n">
        <v>1</v>
      </c>
      <c r="PQ3" s="3" t="n">
        <v>1</v>
      </c>
      <c r="PR3" s="3" t="n">
        <v>1</v>
      </c>
      <c r="PS3" s="3" t="n">
        <v>1</v>
      </c>
      <c r="PT3" s="3" t="n">
        <v>1</v>
      </c>
      <c r="PU3" s="3" t="n">
        <v>1</v>
      </c>
      <c r="PV3" s="3" t="n">
        <v>1</v>
      </c>
      <c r="PW3" s="3" t="n">
        <v>1</v>
      </c>
      <c r="PX3" s="3" t="n">
        <v>1</v>
      </c>
      <c r="PY3" s="3" t="n">
        <v>1</v>
      </c>
      <c r="PZ3" s="3" t="n">
        <v>1</v>
      </c>
      <c r="QA3" s="3" t="n">
        <v>1</v>
      </c>
      <c r="QB3" s="3" t="n">
        <v>1</v>
      </c>
      <c r="QC3" s="3" t="n">
        <v>1</v>
      </c>
      <c r="QD3" s="3" t="n">
        <v>1</v>
      </c>
      <c r="QE3" s="3" t="n">
        <v>1</v>
      </c>
      <c r="QF3" s="3" t="n">
        <v>1</v>
      </c>
      <c r="QG3" s="3" t="n">
        <v>1</v>
      </c>
      <c r="QH3" s="3" t="n">
        <v>1</v>
      </c>
      <c r="QI3" s="3" t="n">
        <v>1</v>
      </c>
      <c r="QJ3" s="2" t="n">
        <v>0</v>
      </c>
      <c r="QK3" s="2" t="n">
        <v>0</v>
      </c>
      <c r="QL3" s="2" t="n">
        <v>0</v>
      </c>
      <c r="QM3" s="2" t="n">
        <v>0</v>
      </c>
      <c r="QN3" s="2" t="n">
        <v>0</v>
      </c>
      <c r="QO3" s="2" t="n">
        <v>0</v>
      </c>
      <c r="QP3" s="2" t="n">
        <v>0</v>
      </c>
      <c r="QQ3" s="2" t="n">
        <v>0</v>
      </c>
      <c r="QR3" s="2" t="n">
        <v>0</v>
      </c>
      <c r="QS3" s="2" t="n">
        <v>0</v>
      </c>
      <c r="QT3" s="2" t="n">
        <v>0</v>
      </c>
      <c r="QU3" s="2" t="n">
        <v>0</v>
      </c>
      <c r="QV3" s="2" t="n">
        <v>0</v>
      </c>
      <c r="QW3" s="2" t="n">
        <v>0</v>
      </c>
      <c r="QX3" s="2" t="n">
        <v>0</v>
      </c>
      <c r="QY3" s="2" t="n">
        <v>0</v>
      </c>
      <c r="QZ3" s="2" t="n">
        <v>0</v>
      </c>
      <c r="RA3" s="2" t="n">
        <v>0</v>
      </c>
      <c r="RB3" s="2" t="n">
        <v>0</v>
      </c>
      <c r="RC3" s="2" t="n">
        <v>0</v>
      </c>
      <c r="RD3" s="2" t="n">
        <v>0</v>
      </c>
      <c r="RE3" s="2" t="n">
        <v>0</v>
      </c>
      <c r="RF3" s="2" t="n">
        <v>0</v>
      </c>
      <c r="RG3" s="2" t="n">
        <v>0</v>
      </c>
      <c r="RH3" s="2" t="n">
        <v>0</v>
      </c>
      <c r="RI3" s="2" t="n">
        <v>0</v>
      </c>
      <c r="RJ3" s="2" t="n">
        <v>0</v>
      </c>
      <c r="RK3" s="2" t="n">
        <v>0</v>
      </c>
      <c r="RL3" s="4" t="inlineStr">
        <is>
          <t> </t>
        </is>
      </c>
      <c r="RM3" s="3" t="n">
        <v>1</v>
      </c>
      <c r="RN3" s="3" t="n">
        <v>1</v>
      </c>
      <c r="RO3" s="3" t="n">
        <v>1</v>
      </c>
      <c r="RP3" s="3" t="n">
        <v>1</v>
      </c>
      <c r="RQ3" s="3" t="n">
        <v>1</v>
      </c>
      <c r="RR3" s="3" t="n">
        <v>1</v>
      </c>
      <c r="RS3" s="3" t="n">
        <v>1</v>
      </c>
      <c r="RT3" s="3" t="n">
        <v>1</v>
      </c>
      <c r="RU3" s="3" t="n">
        <v>1</v>
      </c>
      <c r="RV3" s="3" t="n">
        <v>1</v>
      </c>
      <c r="RW3" s="3" t="n">
        <v>1</v>
      </c>
      <c r="RX3" s="3" t="n">
        <v>1</v>
      </c>
      <c r="RY3" s="3" t="n">
        <v>1</v>
      </c>
      <c r="RZ3" s="3" t="n">
        <v>1</v>
      </c>
      <c r="SA3" s="3" t="n">
        <v>1</v>
      </c>
      <c r="SB3" s="3" t="n">
        <v>1</v>
      </c>
      <c r="SC3" s="3" t="n">
        <v>1</v>
      </c>
      <c r="SD3" s="3" t="n">
        <v>1</v>
      </c>
      <c r="SE3" s="3" t="n">
        <v>1</v>
      </c>
      <c r="SF3" s="3" t="n">
        <v>1</v>
      </c>
      <c r="SG3" s="3" t="n">
        <v>1</v>
      </c>
      <c r="SH3" s="3" t="n">
        <v>1</v>
      </c>
      <c r="SI3" s="3" t="n">
        <v>1</v>
      </c>
      <c r="SJ3" s="3" t="n">
        <v>1</v>
      </c>
      <c r="SK3" s="2" t="n">
        <v>0</v>
      </c>
      <c r="SL3" s="2" t="n">
        <v>0</v>
      </c>
      <c r="SM3" s="2" t="n">
        <v>0</v>
      </c>
      <c r="SN3" s="2" t="n">
        <v>0</v>
      </c>
      <c r="SO3" s="2" t="n">
        <v>0</v>
      </c>
      <c r="SP3" s="2" t="n">
        <v>0</v>
      </c>
      <c r="SQ3" s="2" t="n">
        <v>0</v>
      </c>
      <c r="SR3" s="2" t="n">
        <v>0</v>
      </c>
      <c r="SS3" s="2" t="n">
        <v>0</v>
      </c>
      <c r="ST3" s="2" t="n">
        <v>0</v>
      </c>
      <c r="SU3" s="2" t="n">
        <v>0</v>
      </c>
      <c r="SV3" s="2" t="n">
        <v>0</v>
      </c>
      <c r="SW3" s="2" t="n">
        <v>0</v>
      </c>
      <c r="SX3" s="2" t="n">
        <v>0</v>
      </c>
      <c r="SY3" s="2" t="n">
        <v>0</v>
      </c>
      <c r="SZ3" s="2" t="n">
        <v>0</v>
      </c>
      <c r="TA3" s="2" t="n">
        <v>0</v>
      </c>
      <c r="TB3" s="2" t="n">
        <v>0</v>
      </c>
      <c r="TC3" s="2" t="n">
        <v>0</v>
      </c>
      <c r="TD3" s="2" t="n">
        <v>0</v>
      </c>
      <c r="TE3" s="2" t="n">
        <v>0</v>
      </c>
      <c r="TF3" s="2" t="n">
        <v>0</v>
      </c>
      <c r="TG3" s="2" t="n">
        <v>0</v>
      </c>
      <c r="TH3" s="2" t="n">
        <v>0</v>
      </c>
      <c r="TI3" s="2" t="n">
        <v>0</v>
      </c>
      <c r="TJ3" s="2" t="n">
        <v>0</v>
      </c>
      <c r="TK3" s="2" t="n">
        <v>0</v>
      </c>
      <c r="TL3" s="2" t="n">
        <v>0</v>
      </c>
      <c r="TM3" s="4" t="inlineStr">
        <is>
          <t> </t>
        </is>
      </c>
      <c r="TN3" s="4" t="inlineStr">
        <is>
          <t> </t>
        </is>
      </c>
      <c r="TO3" s="4" t="inlineStr">
        <is>
          <t> </t>
        </is>
      </c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4" t="inlineStr">
        <is>
          <t> </t>
        </is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3" t="n">
        <v>1</v>
      </c>
      <c r="BN4" s="3" t="n">
        <v>1</v>
      </c>
      <c r="BO4" s="3" t="n">
        <v>1</v>
      </c>
      <c r="BP4" s="3" t="n">
        <v>1</v>
      </c>
      <c r="BQ4" s="3" t="n">
        <v>1</v>
      </c>
      <c r="BR4" s="3" t="n">
        <v>1</v>
      </c>
      <c r="BS4" s="3" t="n">
        <v>1</v>
      </c>
      <c r="BT4" s="3" t="n">
        <v>1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4" t="inlineStr">
        <is>
          <t> </t>
        </is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3" t="n">
        <v>1</v>
      </c>
      <c r="DU4" s="3" t="n">
        <v>1</v>
      </c>
      <c r="DV4" s="3" t="n">
        <v>1</v>
      </c>
      <c r="DW4" s="3" t="n">
        <v>1</v>
      </c>
      <c r="DX4" s="3" t="n">
        <v>1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4" t="inlineStr">
        <is>
          <t> </t>
        </is>
      </c>
      <c r="FE4" s="3" t="n">
        <v>1</v>
      </c>
      <c r="FF4" s="3" t="n">
        <v>1</v>
      </c>
      <c r="FG4" s="3" t="n">
        <v>1</v>
      </c>
      <c r="FH4" s="3" t="n">
        <v>1</v>
      </c>
      <c r="FI4" s="3" t="n">
        <v>1</v>
      </c>
      <c r="FJ4" s="3" t="n">
        <v>1</v>
      </c>
      <c r="FK4" s="3" t="n">
        <v>1</v>
      </c>
      <c r="FL4" s="3" t="n">
        <v>1</v>
      </c>
      <c r="FM4" s="3" t="n">
        <v>1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2" t="n">
        <v>0</v>
      </c>
      <c r="GY4" s="2" t="n">
        <v>0</v>
      </c>
      <c r="GZ4" s="2" t="n">
        <v>0</v>
      </c>
      <c r="HA4" s="2" t="n">
        <v>0</v>
      </c>
      <c r="HB4" s="2" t="n">
        <v>0</v>
      </c>
      <c r="HC4" s="2" t="n">
        <v>0</v>
      </c>
      <c r="HD4" s="2" t="n">
        <v>0</v>
      </c>
      <c r="HE4" s="4" t="inlineStr">
        <is>
          <t> </t>
        </is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3" t="n">
        <v>1</v>
      </c>
      <c r="HT4" s="3" t="n">
        <v>1</v>
      </c>
      <c r="HU4" s="3" t="n">
        <v>1</v>
      </c>
      <c r="HV4" s="3" t="n">
        <v>1</v>
      </c>
      <c r="HW4" s="3" t="n">
        <v>1</v>
      </c>
      <c r="HX4" s="3" t="n">
        <v>1</v>
      </c>
      <c r="HY4" s="3" t="n">
        <v>1</v>
      </c>
      <c r="HZ4" s="3" t="n">
        <v>1</v>
      </c>
      <c r="IA4" s="3" t="n">
        <v>1</v>
      </c>
      <c r="IB4" s="3" t="n">
        <v>1</v>
      </c>
      <c r="IC4" s="3" t="n">
        <v>1</v>
      </c>
      <c r="ID4" s="3" t="n">
        <v>1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2" t="n">
        <v>0</v>
      </c>
      <c r="IP4" s="2" t="n">
        <v>0</v>
      </c>
      <c r="IQ4" s="2" t="n">
        <v>0</v>
      </c>
      <c r="IR4" s="2" t="n">
        <v>0</v>
      </c>
      <c r="IS4" s="2" t="n">
        <v>0</v>
      </c>
      <c r="IT4" s="2" t="n">
        <v>0</v>
      </c>
      <c r="IU4" s="2" t="n">
        <v>0</v>
      </c>
      <c r="IV4" s="2" t="n">
        <v>0</v>
      </c>
      <c r="IW4" s="2" t="n">
        <v>0</v>
      </c>
      <c r="IX4" s="2" t="n">
        <v>0</v>
      </c>
      <c r="IY4" s="2" t="n">
        <v>0</v>
      </c>
      <c r="IZ4" s="2" t="n">
        <v>0</v>
      </c>
      <c r="JA4" s="2" t="n">
        <v>0</v>
      </c>
      <c r="JB4" s="2" t="n">
        <v>0</v>
      </c>
      <c r="JC4" s="2" t="n">
        <v>0</v>
      </c>
      <c r="JD4" s="2" t="n">
        <v>0</v>
      </c>
      <c r="JE4" s="2" t="n">
        <v>0</v>
      </c>
      <c r="JF4" s="4" t="inlineStr">
        <is>
          <t> </t>
        </is>
      </c>
      <c r="JG4" s="4" t="inlineStr">
        <is>
          <t> </t>
        </is>
      </c>
      <c r="JH4" s="4" t="inlineStr">
        <is>
          <t> </t>
        </is>
      </c>
      <c r="JI4" s="2" t="n">
        <v>0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2" t="n">
        <v>0</v>
      </c>
      <c r="KE4" s="2" t="n">
        <v>0</v>
      </c>
      <c r="KF4" s="2" t="n">
        <v>0</v>
      </c>
      <c r="KG4" s="3" t="n">
        <v>1</v>
      </c>
      <c r="KH4" s="3" t="n">
        <v>1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3" t="n">
        <v>1</v>
      </c>
      <c r="KV4" s="3" t="n">
        <v>1</v>
      </c>
      <c r="KW4" s="3" t="n">
        <v>1</v>
      </c>
      <c r="KX4" s="3" t="n">
        <v>1</v>
      </c>
      <c r="KY4" s="3" t="n">
        <v>1</v>
      </c>
      <c r="KZ4" s="3" t="n">
        <v>1</v>
      </c>
      <c r="LA4" s="3" t="n">
        <v>1</v>
      </c>
      <c r="LB4" s="3" t="n">
        <v>1</v>
      </c>
      <c r="LC4" s="3" t="n">
        <v>1</v>
      </c>
      <c r="LD4" s="3" t="n">
        <v>1</v>
      </c>
      <c r="LE4" s="3" t="n">
        <v>1</v>
      </c>
      <c r="LF4" s="3" t="n">
        <v>1</v>
      </c>
      <c r="LG4" s="3" t="n">
        <v>1</v>
      </c>
      <c r="LH4" s="3" t="n">
        <v>1</v>
      </c>
      <c r="LI4" s="4" t="inlineStr">
        <is>
          <t> </t>
        </is>
      </c>
      <c r="LJ4" s="3" t="n">
        <v>1</v>
      </c>
      <c r="LK4" s="3" t="n">
        <v>1</v>
      </c>
      <c r="LL4" s="3" t="n">
        <v>1</v>
      </c>
      <c r="LM4" s="3" t="n">
        <v>1</v>
      </c>
      <c r="LN4" s="3" t="n">
        <v>1</v>
      </c>
      <c r="LO4" s="3" t="n">
        <v>1</v>
      </c>
      <c r="LP4" s="3" t="n">
        <v>1</v>
      </c>
      <c r="LQ4" s="3" t="n">
        <v>1</v>
      </c>
      <c r="LR4" s="3" t="n">
        <v>1</v>
      </c>
      <c r="LS4" s="3" t="n">
        <v>1</v>
      </c>
      <c r="LT4" s="3" t="n">
        <v>1</v>
      </c>
      <c r="LU4" s="3" t="n">
        <v>1</v>
      </c>
      <c r="LV4" s="3" t="n">
        <v>1</v>
      </c>
      <c r="LW4" s="3" t="n">
        <v>1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2" t="n">
        <v>0</v>
      </c>
      <c r="MI4" s="2" t="n">
        <v>0</v>
      </c>
      <c r="MJ4" s="2" t="n">
        <v>0</v>
      </c>
      <c r="MK4" s="2" t="n">
        <v>0</v>
      </c>
      <c r="ML4" s="2" t="n">
        <v>0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2" t="n">
        <v>0</v>
      </c>
      <c r="NI4" s="2" t="n">
        <v>0</v>
      </c>
      <c r="NJ4" s="4" t="inlineStr">
        <is>
          <t> </t>
        </is>
      </c>
      <c r="NK4" s="3" t="n">
        <v>1</v>
      </c>
      <c r="NL4" s="3" t="n">
        <v>1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3" t="n">
        <v>1</v>
      </c>
      <c r="OD4" s="3" t="n">
        <v>1</v>
      </c>
      <c r="OE4" s="3" t="n">
        <v>1</v>
      </c>
      <c r="OF4" s="3" t="n">
        <v>1</v>
      </c>
      <c r="OG4" s="3" t="n">
        <v>1</v>
      </c>
      <c r="OH4" s="3" t="n">
        <v>1</v>
      </c>
      <c r="OI4" s="3" t="n">
        <v>1</v>
      </c>
      <c r="OJ4" s="3" t="n">
        <v>1</v>
      </c>
      <c r="OK4" s="3" t="n">
        <v>1</v>
      </c>
      <c r="OL4" s="3" t="n">
        <v>1</v>
      </c>
      <c r="OM4" s="3" t="n">
        <v>1</v>
      </c>
      <c r="ON4" s="3" t="n">
        <v>1</v>
      </c>
      <c r="OO4" s="3" t="n">
        <v>1</v>
      </c>
      <c r="OP4" s="3" t="n">
        <v>1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2" t="n">
        <v>0</v>
      </c>
      <c r="OX4" s="2" t="n">
        <v>0</v>
      </c>
      <c r="OY4" s="2" t="n">
        <v>0</v>
      </c>
      <c r="OZ4" s="2" t="n">
        <v>0</v>
      </c>
      <c r="PA4" s="2" t="n">
        <v>0</v>
      </c>
      <c r="PB4" s="2" t="n">
        <v>0</v>
      </c>
      <c r="PC4" s="2" t="n">
        <v>0</v>
      </c>
      <c r="PD4" s="2" t="n">
        <v>0</v>
      </c>
      <c r="PE4" s="2" t="n">
        <v>0</v>
      </c>
      <c r="PF4" s="2" t="n">
        <v>0</v>
      </c>
      <c r="PG4" s="2" t="n">
        <v>0</v>
      </c>
      <c r="PH4" s="2" t="n">
        <v>0</v>
      </c>
      <c r="PI4" s="2" t="n">
        <v>0</v>
      </c>
      <c r="PJ4" s="2" t="n">
        <v>0</v>
      </c>
      <c r="PK4" s="4" t="inlineStr">
        <is>
          <t> </t>
        </is>
      </c>
      <c r="PL4" s="2" t="n">
        <v>0</v>
      </c>
      <c r="PM4" s="2" t="n">
        <v>0</v>
      </c>
      <c r="PN4" s="2" t="n">
        <v>0</v>
      </c>
      <c r="PO4" s="2" t="n">
        <v>0</v>
      </c>
      <c r="PP4" s="2" t="n">
        <v>0</v>
      </c>
      <c r="PQ4" s="2" t="n">
        <v>0</v>
      </c>
      <c r="PR4" s="2" t="n">
        <v>0</v>
      </c>
      <c r="PS4" s="2" t="n">
        <v>0</v>
      </c>
      <c r="PT4" s="2" t="n">
        <v>0</v>
      </c>
      <c r="PU4" s="2" t="n">
        <v>0</v>
      </c>
      <c r="PV4" s="2" t="n">
        <v>0</v>
      </c>
      <c r="PW4" s="2" t="n">
        <v>0</v>
      </c>
      <c r="PX4" s="2" t="n">
        <v>0</v>
      </c>
      <c r="PY4" s="2" t="n">
        <v>0</v>
      </c>
      <c r="PZ4" s="2" t="n">
        <v>0</v>
      </c>
      <c r="QA4" s="2" t="n">
        <v>0</v>
      </c>
      <c r="QB4" s="2" t="n">
        <v>0</v>
      </c>
      <c r="QC4" s="2" t="n">
        <v>0</v>
      </c>
      <c r="QD4" s="2" t="n">
        <v>0</v>
      </c>
      <c r="QE4" s="2" t="n">
        <v>0</v>
      </c>
      <c r="QF4" s="2" t="n">
        <v>0</v>
      </c>
      <c r="QG4" s="2" t="n">
        <v>0</v>
      </c>
      <c r="QH4" s="2" t="n">
        <v>0</v>
      </c>
      <c r="QI4" s="2" t="n">
        <v>0</v>
      </c>
      <c r="QJ4" s="3" t="n">
        <v>1</v>
      </c>
      <c r="QK4" s="3" t="n">
        <v>1</v>
      </c>
      <c r="QL4" s="3" t="n">
        <v>1</v>
      </c>
      <c r="QM4" s="3" t="n">
        <v>1</v>
      </c>
      <c r="QN4" s="3" t="n">
        <v>1</v>
      </c>
      <c r="QO4" s="3" t="n">
        <v>1</v>
      </c>
      <c r="QP4" s="3" t="n">
        <v>1</v>
      </c>
      <c r="QQ4" s="3" t="n">
        <v>1</v>
      </c>
      <c r="QR4" s="3" t="n">
        <v>1</v>
      </c>
      <c r="QS4" s="3" t="n">
        <v>1</v>
      </c>
      <c r="QT4" s="3" t="n">
        <v>1</v>
      </c>
      <c r="QU4" s="3" t="n">
        <v>1</v>
      </c>
      <c r="QV4" s="3" t="n">
        <v>1</v>
      </c>
      <c r="QW4" s="3" t="n">
        <v>1</v>
      </c>
      <c r="QX4" s="3" t="n">
        <v>1</v>
      </c>
      <c r="QY4" s="3" t="n">
        <v>1</v>
      </c>
      <c r="QZ4" s="3" t="n">
        <v>1</v>
      </c>
      <c r="RA4" s="3" t="n">
        <v>1</v>
      </c>
      <c r="RB4" s="3" t="n">
        <v>1</v>
      </c>
      <c r="RC4" s="3" t="n">
        <v>1</v>
      </c>
      <c r="RD4" s="3" t="n">
        <v>1</v>
      </c>
      <c r="RE4" s="3" t="n">
        <v>1</v>
      </c>
      <c r="RF4" s="3" t="n">
        <v>1</v>
      </c>
      <c r="RG4" s="3" t="n">
        <v>1</v>
      </c>
      <c r="RH4" s="3" t="n">
        <v>1</v>
      </c>
      <c r="RI4" s="3" t="n">
        <v>1</v>
      </c>
      <c r="RJ4" s="3" t="n">
        <v>1</v>
      </c>
      <c r="RK4" s="3" t="n">
        <v>1</v>
      </c>
      <c r="RL4" s="4" t="inlineStr">
        <is>
          <t> </t>
        </is>
      </c>
      <c r="RM4" s="2" t="n">
        <v>0</v>
      </c>
      <c r="RN4" s="2" t="n">
        <v>0</v>
      </c>
      <c r="RO4" s="2" t="n">
        <v>0</v>
      </c>
      <c r="RP4" s="2" t="n">
        <v>0</v>
      </c>
      <c r="RQ4" s="2" t="n">
        <v>0</v>
      </c>
      <c r="RR4" s="2" t="n">
        <v>0</v>
      </c>
      <c r="RS4" s="2" t="n">
        <v>0</v>
      </c>
      <c r="RT4" s="2" t="n">
        <v>0</v>
      </c>
      <c r="RU4" s="2" t="n">
        <v>0</v>
      </c>
      <c r="RV4" s="2" t="n">
        <v>0</v>
      </c>
      <c r="RW4" s="2" t="n">
        <v>0</v>
      </c>
      <c r="RX4" s="2" t="n">
        <v>0</v>
      </c>
      <c r="RY4" s="2" t="n">
        <v>0</v>
      </c>
      <c r="RZ4" s="2" t="n">
        <v>0</v>
      </c>
      <c r="SA4" s="2" t="n">
        <v>0</v>
      </c>
      <c r="SB4" s="2" t="n">
        <v>0</v>
      </c>
      <c r="SC4" s="2" t="n">
        <v>0</v>
      </c>
      <c r="SD4" s="2" t="n">
        <v>0</v>
      </c>
      <c r="SE4" s="2" t="n">
        <v>0</v>
      </c>
      <c r="SF4" s="2" t="n">
        <v>0</v>
      </c>
      <c r="SG4" s="2" t="n">
        <v>0</v>
      </c>
      <c r="SH4" s="2" t="n">
        <v>0</v>
      </c>
      <c r="SI4" s="2" t="n">
        <v>0</v>
      </c>
      <c r="SJ4" s="2" t="n">
        <v>0</v>
      </c>
      <c r="SK4" s="3" t="n">
        <v>1</v>
      </c>
      <c r="SL4" s="3" t="n">
        <v>1</v>
      </c>
      <c r="SM4" s="3" t="n">
        <v>1</v>
      </c>
      <c r="SN4" s="3" t="n">
        <v>1</v>
      </c>
      <c r="SO4" s="3" t="n">
        <v>1</v>
      </c>
      <c r="SP4" s="3" t="n">
        <v>1</v>
      </c>
      <c r="SQ4" s="3" t="n">
        <v>1</v>
      </c>
      <c r="SR4" s="3" t="n">
        <v>1</v>
      </c>
      <c r="SS4" s="3" t="n">
        <v>1</v>
      </c>
      <c r="ST4" s="3" t="n">
        <v>1</v>
      </c>
      <c r="SU4" s="3" t="n">
        <v>1</v>
      </c>
      <c r="SV4" s="3" t="n">
        <v>1</v>
      </c>
      <c r="SW4" s="3" t="n">
        <v>1</v>
      </c>
      <c r="SX4" s="3" t="n">
        <v>1</v>
      </c>
      <c r="SY4" s="3" t="n">
        <v>1</v>
      </c>
      <c r="SZ4" s="3" t="n">
        <v>1</v>
      </c>
      <c r="TA4" s="3" t="n">
        <v>1</v>
      </c>
      <c r="TB4" s="3" t="n">
        <v>1</v>
      </c>
      <c r="TC4" s="3" t="n">
        <v>1</v>
      </c>
      <c r="TD4" s="3" t="n">
        <v>1</v>
      </c>
      <c r="TE4" s="3" t="n">
        <v>1</v>
      </c>
      <c r="TF4" s="3" t="n">
        <v>1</v>
      </c>
      <c r="TG4" s="3" t="n">
        <v>1</v>
      </c>
      <c r="TH4" s="3" t="n">
        <v>1</v>
      </c>
      <c r="TI4" s="3" t="n">
        <v>1</v>
      </c>
      <c r="TJ4" s="3" t="n">
        <v>1</v>
      </c>
      <c r="TK4" s="3" t="n">
        <v>1</v>
      </c>
      <c r="TL4" s="3" t="n">
        <v>1</v>
      </c>
      <c r="TM4" s="4" t="inlineStr">
        <is>
          <t> </t>
        </is>
      </c>
      <c r="TN4" s="4" t="inlineStr">
        <is>
          <t> </t>
        </is>
      </c>
      <c r="TO4" s="4" t="inlineStr">
        <is>
          <t> </t>
        </is>
      </c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7</v>
      </c>
      <c r="B5" s="3" t="n">
        <v>1</v>
      </c>
      <c r="C5" s="3" t="n">
        <v>1</v>
      </c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4" t="inlineStr">
        <is>
          <t> </t>
        </is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3" t="n">
        <v>1</v>
      </c>
      <c r="CJ5" s="3" t="n">
        <v>1</v>
      </c>
      <c r="CK5" s="3" t="n">
        <v>1</v>
      </c>
      <c r="CL5" s="3" t="n">
        <v>1</v>
      </c>
      <c r="CM5" s="3" t="n">
        <v>1</v>
      </c>
      <c r="CN5" s="3" t="n">
        <v>1</v>
      </c>
      <c r="CO5" s="3" t="n">
        <v>1</v>
      </c>
      <c r="CP5" s="3" t="n">
        <v>1</v>
      </c>
      <c r="CQ5" s="3" t="n">
        <v>1</v>
      </c>
      <c r="CR5" s="3" t="n">
        <v>1</v>
      </c>
      <c r="CS5" s="3" t="n">
        <v>1</v>
      </c>
      <c r="CT5" s="3" t="n">
        <v>1</v>
      </c>
      <c r="CU5" s="3" t="n">
        <v>1</v>
      </c>
      <c r="CV5" s="3" t="n">
        <v>1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4" t="inlineStr">
        <is>
          <t> </t>
        </is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3" t="n">
        <v>1</v>
      </c>
      <c r="EK5" s="3" t="n">
        <v>1</v>
      </c>
      <c r="EL5" s="3" t="n">
        <v>1</v>
      </c>
      <c r="EM5" s="3" t="n">
        <v>1</v>
      </c>
      <c r="EN5" s="3" t="n">
        <v>1</v>
      </c>
      <c r="EO5" s="3" t="n">
        <v>1</v>
      </c>
      <c r="EP5" s="3" t="n">
        <v>1</v>
      </c>
      <c r="EQ5" s="3" t="n">
        <v>1</v>
      </c>
      <c r="ER5" s="3" t="n">
        <v>1</v>
      </c>
      <c r="ES5" s="3" t="n">
        <v>1</v>
      </c>
      <c r="ET5" s="3" t="n">
        <v>1</v>
      </c>
      <c r="EU5" s="3" t="n">
        <v>1</v>
      </c>
      <c r="EV5" s="3" t="n">
        <v>1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4" t="inlineStr">
        <is>
          <t> </t>
        </is>
      </c>
      <c r="FE5" s="2" t="n">
        <v>0</v>
      </c>
      <c r="FF5" s="2" t="n">
        <v>0</v>
      </c>
      <c r="FG5" s="2" t="n">
        <v>0</v>
      </c>
      <c r="FH5" s="2" t="n">
        <v>0</v>
      </c>
      <c r="FI5" s="2" t="n">
        <v>0</v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3" t="n">
        <v>1</v>
      </c>
      <c r="GD5" s="3" t="n">
        <v>1</v>
      </c>
      <c r="GE5" s="3" t="n">
        <v>1</v>
      </c>
      <c r="GF5" s="3" t="n">
        <v>1</v>
      </c>
      <c r="GG5" s="3" t="n">
        <v>1</v>
      </c>
      <c r="GH5" s="3" t="n">
        <v>1</v>
      </c>
      <c r="GI5" s="3" t="n">
        <v>1</v>
      </c>
      <c r="GJ5" s="3" t="n">
        <v>1</v>
      </c>
      <c r="GK5" s="3" t="n">
        <v>1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3" t="n">
        <v>1</v>
      </c>
      <c r="GY5" s="3" t="n">
        <v>1</v>
      </c>
      <c r="GZ5" s="3" t="n">
        <v>1</v>
      </c>
      <c r="HA5" s="3" t="n">
        <v>1</v>
      </c>
      <c r="HB5" s="3" t="n">
        <v>1</v>
      </c>
      <c r="HC5" s="3" t="n">
        <v>1</v>
      </c>
      <c r="HD5" s="3" t="n">
        <v>1</v>
      </c>
      <c r="HE5" s="4" t="inlineStr">
        <is>
          <t> </t>
        </is>
      </c>
      <c r="HF5" s="3" t="n">
        <v>1</v>
      </c>
      <c r="HG5" s="3" t="n">
        <v>1</v>
      </c>
      <c r="HH5" s="3" t="n">
        <v>1</v>
      </c>
      <c r="HI5" s="3" t="n">
        <v>1</v>
      </c>
      <c r="HJ5" s="3" t="n">
        <v>1</v>
      </c>
      <c r="HK5" s="3" t="n">
        <v>1</v>
      </c>
      <c r="HL5" s="3" t="n">
        <v>1</v>
      </c>
      <c r="HM5" s="3" t="n">
        <v>1</v>
      </c>
      <c r="HN5" s="3" t="n">
        <v>1</v>
      </c>
      <c r="HO5" s="3" t="n">
        <v>1</v>
      </c>
      <c r="HP5" s="3" t="n">
        <v>1</v>
      </c>
      <c r="HQ5" s="3" t="n">
        <v>1</v>
      </c>
      <c r="HR5" s="3" t="n">
        <v>1</v>
      </c>
      <c r="HS5" s="3" t="n">
        <v>1</v>
      </c>
      <c r="HT5" s="3" t="n">
        <v>1</v>
      </c>
      <c r="HU5" s="3" t="n">
        <v>1</v>
      </c>
      <c r="HV5" s="3" t="n">
        <v>1</v>
      </c>
      <c r="HW5" s="3" t="n">
        <v>1</v>
      </c>
      <c r="HX5" s="3" t="n">
        <v>1</v>
      </c>
      <c r="HY5" s="3" t="n">
        <v>1</v>
      </c>
      <c r="HZ5" s="3" t="n">
        <v>1</v>
      </c>
      <c r="IA5" s="3" t="n">
        <v>1</v>
      </c>
      <c r="IB5" s="3" t="n">
        <v>1</v>
      </c>
      <c r="IC5" s="3" t="n">
        <v>1</v>
      </c>
      <c r="ID5" s="3" t="n">
        <v>1</v>
      </c>
      <c r="IE5" s="3" t="n">
        <v>1</v>
      </c>
      <c r="IF5" s="3" t="n">
        <v>1</v>
      </c>
      <c r="IG5" s="3" t="n">
        <v>1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2" t="n">
        <v>0</v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4" t="inlineStr">
        <is>
          <t> </t>
        </is>
      </c>
      <c r="JG5" s="4" t="inlineStr">
        <is>
          <t> </t>
        </is>
      </c>
      <c r="JH5" s="4" t="inlineStr">
        <is>
          <t> </t>
        </is>
      </c>
      <c r="JI5" s="3" t="n">
        <v>1</v>
      </c>
      <c r="JJ5" s="3" t="n">
        <v>1</v>
      </c>
      <c r="JK5" s="3" t="n">
        <v>1</v>
      </c>
      <c r="JL5" s="3" t="n">
        <v>1</v>
      </c>
      <c r="JM5" s="3" t="n">
        <v>1</v>
      </c>
      <c r="JN5" s="3" t="n">
        <v>1</v>
      </c>
      <c r="JO5" s="3" t="n">
        <v>1</v>
      </c>
      <c r="JP5" s="3" t="n">
        <v>1</v>
      </c>
      <c r="JQ5" s="3" t="n">
        <v>1</v>
      </c>
      <c r="JR5" s="3" t="n">
        <v>1</v>
      </c>
      <c r="JS5" s="3" t="n">
        <v>1</v>
      </c>
      <c r="JT5" s="3" t="n">
        <v>1</v>
      </c>
      <c r="JU5" s="3" t="n">
        <v>1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2" t="n">
        <v>0</v>
      </c>
      <c r="KD5" s="2" t="n">
        <v>0</v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4" t="inlineStr">
        <is>
          <t> </t>
        </is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2" t="n">
        <v>0</v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3" t="n">
        <v>1</v>
      </c>
      <c r="MQ5" s="3" t="n">
        <v>1</v>
      </c>
      <c r="MR5" s="3" t="n">
        <v>1</v>
      </c>
      <c r="MS5" s="3" t="n">
        <v>1</v>
      </c>
      <c r="MT5" s="3" t="n">
        <v>1</v>
      </c>
      <c r="MU5" s="3" t="n">
        <v>1</v>
      </c>
      <c r="MV5" s="3" t="n">
        <v>1</v>
      </c>
      <c r="MW5" s="3" t="n">
        <v>1</v>
      </c>
      <c r="MX5" s="3" t="n">
        <v>1</v>
      </c>
      <c r="MY5" s="3" t="n">
        <v>1</v>
      </c>
      <c r="MZ5" s="3" t="n">
        <v>1</v>
      </c>
      <c r="NA5" s="3" t="n">
        <v>1</v>
      </c>
      <c r="NB5" s="3" t="n">
        <v>1</v>
      </c>
      <c r="NC5" s="3" t="n">
        <v>1</v>
      </c>
      <c r="ND5" s="3" t="n">
        <v>1</v>
      </c>
      <c r="NE5" s="3" t="n">
        <v>1</v>
      </c>
      <c r="NF5" s="3" t="n">
        <v>1</v>
      </c>
      <c r="NG5" s="3" t="n">
        <v>1</v>
      </c>
      <c r="NH5" s="3" t="n">
        <v>1</v>
      </c>
      <c r="NI5" s="3" t="n">
        <v>1</v>
      </c>
      <c r="NJ5" s="4" t="inlineStr">
        <is>
          <t> </t>
        </is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2" t="n">
        <v>0</v>
      </c>
      <c r="OL5" s="2" t="n">
        <v>0</v>
      </c>
      <c r="OM5" s="2" t="n">
        <v>0</v>
      </c>
      <c r="ON5" s="2" t="n">
        <v>0</v>
      </c>
      <c r="OO5" s="2" t="n">
        <v>0</v>
      </c>
      <c r="OP5" s="2" t="n">
        <v>0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3" t="n">
        <v>1</v>
      </c>
      <c r="OX5" s="3" t="n">
        <v>1</v>
      </c>
      <c r="OY5" s="3" t="n">
        <v>1</v>
      </c>
      <c r="OZ5" s="3" t="n">
        <v>1</v>
      </c>
      <c r="PA5" s="3" t="n">
        <v>1</v>
      </c>
      <c r="PB5" s="3" t="n">
        <v>1</v>
      </c>
      <c r="PC5" s="3" t="n">
        <v>1</v>
      </c>
      <c r="PD5" s="3" t="n">
        <v>1</v>
      </c>
      <c r="PE5" s="3" t="n">
        <v>1</v>
      </c>
      <c r="PF5" s="3" t="n">
        <v>1</v>
      </c>
      <c r="PG5" s="3" t="n">
        <v>1</v>
      </c>
      <c r="PH5" s="3" t="n">
        <v>1</v>
      </c>
      <c r="PI5" s="3" t="n">
        <v>1</v>
      </c>
      <c r="PJ5" s="3" t="n">
        <v>1</v>
      </c>
      <c r="PK5" s="4" t="inlineStr">
        <is>
          <t> </t>
        </is>
      </c>
      <c r="PL5" s="3" t="n">
        <v>1</v>
      </c>
      <c r="PM5" s="3" t="n">
        <v>1</v>
      </c>
      <c r="PN5" s="3" t="n">
        <v>1</v>
      </c>
      <c r="PO5" s="3" t="n">
        <v>1</v>
      </c>
      <c r="PP5" s="3" t="n">
        <v>1</v>
      </c>
      <c r="PQ5" s="3" t="n">
        <v>1</v>
      </c>
      <c r="PR5" s="3" t="n">
        <v>1</v>
      </c>
      <c r="PS5" s="3" t="n">
        <v>1</v>
      </c>
      <c r="PT5" s="3" t="n">
        <v>1</v>
      </c>
      <c r="PU5" s="3" t="n">
        <v>1</v>
      </c>
      <c r="PV5" s="3" t="n">
        <v>1</v>
      </c>
      <c r="PW5" s="3" t="n">
        <v>1</v>
      </c>
      <c r="PX5" s="3" t="n">
        <v>1</v>
      </c>
      <c r="PY5" s="3" t="n">
        <v>1</v>
      </c>
      <c r="PZ5" s="3" t="n">
        <v>1</v>
      </c>
      <c r="QA5" s="3" t="n">
        <v>1</v>
      </c>
      <c r="QB5" s="3" t="n">
        <v>1</v>
      </c>
      <c r="QC5" s="3" t="n">
        <v>1</v>
      </c>
      <c r="QD5" s="3" t="n">
        <v>1</v>
      </c>
      <c r="QE5" s="3" t="n">
        <v>1</v>
      </c>
      <c r="QF5" s="3" t="n">
        <v>1</v>
      </c>
      <c r="QG5" s="3" t="n">
        <v>1</v>
      </c>
      <c r="QH5" s="3" t="n">
        <v>1</v>
      </c>
      <c r="QI5" s="3" t="n">
        <v>1</v>
      </c>
      <c r="QJ5" s="3" t="n">
        <v>1</v>
      </c>
      <c r="QK5" s="3" t="n">
        <v>1</v>
      </c>
      <c r="QL5" s="3" t="n">
        <v>1</v>
      </c>
      <c r="QM5" s="3" t="n">
        <v>1</v>
      </c>
      <c r="QN5" s="3" t="n">
        <v>1</v>
      </c>
      <c r="QO5" s="2" t="n">
        <v>0</v>
      </c>
      <c r="QP5" s="2" t="n">
        <v>0</v>
      </c>
      <c r="QQ5" s="2" t="n">
        <v>0</v>
      </c>
      <c r="QR5" s="2" t="n">
        <v>0</v>
      </c>
      <c r="QS5" s="2" t="n">
        <v>0</v>
      </c>
      <c r="QT5" s="2" t="n">
        <v>0</v>
      </c>
      <c r="QU5" s="2" t="n">
        <v>0</v>
      </c>
      <c r="QV5" s="2" t="n">
        <v>0</v>
      </c>
      <c r="QW5" s="2" t="n">
        <v>0</v>
      </c>
      <c r="QX5" s="2" t="n">
        <v>0</v>
      </c>
      <c r="QY5" s="2" t="n">
        <v>0</v>
      </c>
      <c r="QZ5" s="2" t="n">
        <v>0</v>
      </c>
      <c r="RA5" s="2" t="n">
        <v>0</v>
      </c>
      <c r="RB5" s="2" t="n">
        <v>0</v>
      </c>
      <c r="RC5" s="2" t="n">
        <v>0</v>
      </c>
      <c r="RD5" s="2" t="n">
        <v>0</v>
      </c>
      <c r="RE5" s="2" t="n">
        <v>0</v>
      </c>
      <c r="RF5" s="2" t="n">
        <v>0</v>
      </c>
      <c r="RG5" s="2" t="n">
        <v>0</v>
      </c>
      <c r="RH5" s="2" t="n">
        <v>0</v>
      </c>
      <c r="RI5" s="2" t="n">
        <v>0</v>
      </c>
      <c r="RJ5" s="2" t="n">
        <v>0</v>
      </c>
      <c r="RK5" s="2" t="n">
        <v>0</v>
      </c>
      <c r="RL5" s="4" t="inlineStr">
        <is>
          <t> </t>
        </is>
      </c>
      <c r="RM5" s="3" t="n">
        <v>1</v>
      </c>
      <c r="RN5" s="3" t="n">
        <v>1</v>
      </c>
      <c r="RO5" s="3" t="n">
        <v>1</v>
      </c>
      <c r="RP5" s="3" t="n">
        <v>1</v>
      </c>
      <c r="RQ5" s="3" t="n">
        <v>1</v>
      </c>
      <c r="RR5" s="3" t="n">
        <v>1</v>
      </c>
      <c r="RS5" s="3" t="n">
        <v>1</v>
      </c>
      <c r="RT5" s="3" t="n">
        <v>1</v>
      </c>
      <c r="RU5" s="3" t="n">
        <v>1</v>
      </c>
      <c r="RV5" s="3" t="n">
        <v>1</v>
      </c>
      <c r="RW5" s="3" t="n">
        <v>1</v>
      </c>
      <c r="RX5" s="3" t="n">
        <v>1</v>
      </c>
      <c r="RY5" s="3" t="n">
        <v>1</v>
      </c>
      <c r="RZ5" s="3" t="n">
        <v>1</v>
      </c>
      <c r="SA5" s="3" t="n">
        <v>1</v>
      </c>
      <c r="SB5" s="3" t="n">
        <v>1</v>
      </c>
      <c r="SC5" s="3" t="n">
        <v>1</v>
      </c>
      <c r="SD5" s="3" t="n">
        <v>1</v>
      </c>
      <c r="SE5" s="3" t="n">
        <v>1</v>
      </c>
      <c r="SF5" s="3" t="n">
        <v>1</v>
      </c>
      <c r="SG5" s="3" t="n">
        <v>1</v>
      </c>
      <c r="SH5" s="3" t="n">
        <v>1</v>
      </c>
      <c r="SI5" s="3" t="n">
        <v>1</v>
      </c>
      <c r="SJ5" s="3" t="n">
        <v>1</v>
      </c>
      <c r="SK5" s="3" t="n">
        <v>1</v>
      </c>
      <c r="SL5" s="3" t="n">
        <v>1</v>
      </c>
      <c r="SM5" s="3" t="n">
        <v>1</v>
      </c>
      <c r="SN5" s="3" t="n">
        <v>1</v>
      </c>
      <c r="SO5" s="3" t="n">
        <v>1</v>
      </c>
      <c r="SP5" s="2" t="n">
        <v>0</v>
      </c>
      <c r="SQ5" s="2" t="n">
        <v>0</v>
      </c>
      <c r="SR5" s="2" t="n">
        <v>0</v>
      </c>
      <c r="SS5" s="2" t="n">
        <v>0</v>
      </c>
      <c r="ST5" s="2" t="n">
        <v>0</v>
      </c>
      <c r="SU5" s="2" t="n">
        <v>0</v>
      </c>
      <c r="SV5" s="2" t="n">
        <v>0</v>
      </c>
      <c r="SW5" s="2" t="n">
        <v>0</v>
      </c>
      <c r="SX5" s="2" t="n">
        <v>0</v>
      </c>
      <c r="SY5" s="2" t="n">
        <v>0</v>
      </c>
      <c r="SZ5" s="2" t="n">
        <v>0</v>
      </c>
      <c r="TA5" s="2" t="n">
        <v>0</v>
      </c>
      <c r="TB5" s="2" t="n">
        <v>0</v>
      </c>
      <c r="TC5" s="2" t="n">
        <v>0</v>
      </c>
      <c r="TD5" s="2" t="n">
        <v>0</v>
      </c>
      <c r="TE5" s="2" t="n">
        <v>0</v>
      </c>
      <c r="TF5" s="2" t="n">
        <v>0</v>
      </c>
      <c r="TG5" s="2" t="n">
        <v>0</v>
      </c>
      <c r="TH5" s="2" t="n">
        <v>0</v>
      </c>
      <c r="TI5" s="2" t="n">
        <v>0</v>
      </c>
      <c r="TJ5" s="2" t="n">
        <v>0</v>
      </c>
      <c r="TK5" s="2" t="n">
        <v>0</v>
      </c>
      <c r="TL5" s="2" t="n">
        <v>0</v>
      </c>
      <c r="TM5" s="4" t="inlineStr">
        <is>
          <t> </t>
        </is>
      </c>
      <c r="TN5" s="4" t="inlineStr">
        <is>
          <t> </t>
        </is>
      </c>
      <c r="TO5" s="4" t="inlineStr">
        <is>
          <t> </t>
        </is>
      </c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2023-09-09T17:37:38Z</dcterms:created>
  <dcterms:modified xsi:type="dcterms:W3CDTF">2023-09-09T17:37:38Z</dcterms:modified>
</cp:coreProperties>
</file>