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129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4" t="inlineStr">
        <is>
          <t> </t>
        </is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4" t="inlineStr">
        <is>
          <t> </t>
        </is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4" t="inlineStr">
        <is>
          <t> </t>
        </is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2" t="n">
        <v>1</v>
      </c>
      <c r="DL2" s="2" t="n">
        <v>1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2" t="n">
        <v>1</v>
      </c>
      <c r="EP2" s="2" t="n">
        <v>1</v>
      </c>
      <c r="EQ2" s="2" t="n">
        <v>1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130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4" t="inlineStr">
        <is>
          <t> </t>
        </is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4" t="inlineStr">
        <is>
          <t> </t>
        </is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2" t="n">
        <v>1</v>
      </c>
      <c r="CL3" s="2" t="n">
        <v>1</v>
      </c>
      <c r="CM3" s="2" t="n">
        <v>1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4" t="inlineStr">
        <is>
          <t> </t>
        </is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2" t="n">
        <v>1</v>
      </c>
      <c r="DN3" s="2" t="n">
        <v>1</v>
      </c>
      <c r="DO3" s="2" t="n">
        <v>1</v>
      </c>
      <c r="DP3" s="2" t="n">
        <v>1</v>
      </c>
      <c r="DQ3" s="2" t="n">
        <v>1</v>
      </c>
      <c r="DR3" s="2" t="n">
        <v>1</v>
      </c>
      <c r="DS3" s="2" t="n">
        <v>1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4" t="inlineStr">
        <is>
          <t> </t>
        </is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  <c r="EP3" s="3" t="n">
        <v>0</v>
      </c>
      <c r="EQ3" s="3" t="n">
        <v>0</v>
      </c>
      <c r="ER3" s="2" t="n">
        <v>1</v>
      </c>
      <c r="ES3" s="2" t="n">
        <v>1</v>
      </c>
      <c r="ET3" s="2" t="n">
        <v>1</v>
      </c>
      <c r="EU3" s="2" t="n">
        <v>1</v>
      </c>
      <c r="EV3" s="2" t="n">
        <v>1</v>
      </c>
      <c r="EW3" s="2" t="n">
        <v>1</v>
      </c>
      <c r="EX3" s="2" t="n">
        <v>1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131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4" t="inlineStr">
        <is>
          <t> </t>
        </is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4" t="inlineStr">
        <is>
          <t> </t>
        </is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2" t="n">
        <v>1</v>
      </c>
      <c r="CK4" s="2" t="n">
        <v>1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4" t="inlineStr">
        <is>
          <t> </t>
        </is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2" t="n">
        <v>1</v>
      </c>
      <c r="DR4" s="2" t="n">
        <v>1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4" t="inlineStr">
        <is>
          <t> </t>
        </is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132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4" t="inlineStr">
        <is>
          <t> </t>
        </is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2" t="n">
        <v>1</v>
      </c>
      <c r="AO5" s="2" t="n">
        <v>1</v>
      </c>
      <c r="AP5" s="2" t="n">
        <v>1</v>
      </c>
      <c r="AQ5" s="2" t="n">
        <v>1</v>
      </c>
      <c r="AR5" s="2" t="n">
        <v>1</v>
      </c>
      <c r="AS5" s="2" t="n">
        <v>1</v>
      </c>
      <c r="AT5" s="2" t="n">
        <v>1</v>
      </c>
      <c r="AU5" s="2" t="n">
        <v>1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4" t="inlineStr">
        <is>
          <t> </t>
        </is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2" t="n">
        <v>1</v>
      </c>
      <c r="BU5" s="2" t="n">
        <v>1</v>
      </c>
      <c r="BV5" s="2" t="n">
        <v>1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2" t="n">
        <v>1</v>
      </c>
      <c r="CD5" s="2" t="n">
        <v>1</v>
      </c>
      <c r="CE5" s="2" t="n">
        <v>1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4" t="inlineStr">
        <is>
          <t> </t>
        </is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2" t="n">
        <v>1</v>
      </c>
      <c r="DB5" s="2" t="n">
        <v>1</v>
      </c>
      <c r="DC5" s="2" t="n">
        <v>1</v>
      </c>
      <c r="DD5" s="2" t="n">
        <v>1</v>
      </c>
      <c r="DE5" s="2" t="n">
        <v>1</v>
      </c>
      <c r="DF5" s="2" t="n">
        <v>1</v>
      </c>
      <c r="DG5" s="2" t="n">
        <v>1</v>
      </c>
      <c r="DH5" s="2" t="n">
        <v>1</v>
      </c>
      <c r="DI5" s="2" t="n">
        <v>1</v>
      </c>
      <c r="DJ5" s="2" t="n">
        <v>1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4" t="inlineStr">
        <is>
          <t> </t>
        </is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2" t="n">
        <v>1</v>
      </c>
      <c r="EI5" s="2" t="n">
        <v>1</v>
      </c>
      <c r="EJ5" s="2" t="n">
        <v>1</v>
      </c>
      <c r="EK5" s="2" t="n">
        <v>1</v>
      </c>
      <c r="EL5" s="2" t="n">
        <v>1</v>
      </c>
      <c r="EM5" s="2" t="n">
        <v>1</v>
      </c>
      <c r="EN5" s="2" t="n">
        <v>1</v>
      </c>
      <c r="EO5" s="2" t="n">
        <v>1</v>
      </c>
      <c r="EP5" s="2" t="n">
        <v>1</v>
      </c>
      <c r="EQ5" s="2" t="n">
        <v>1</v>
      </c>
      <c r="ER5" s="2" t="n">
        <v>1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133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4" t="inlineStr">
        <is>
          <t> </t>
        </is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4" t="inlineStr">
        <is>
          <t> </t>
        </is>
      </c>
      <c r="BN6" s="2" t="n">
        <v>1</v>
      </c>
      <c r="BO6" s="2" t="n">
        <v>1</v>
      </c>
      <c r="BP6" s="2" t="n">
        <v>1</v>
      </c>
      <c r="BQ6" s="2" t="n">
        <v>1</v>
      </c>
      <c r="BR6" s="2" t="n">
        <v>1</v>
      </c>
      <c r="BS6" s="2" t="n">
        <v>1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4" t="inlineStr">
        <is>
          <t> </t>
        </is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2" t="n">
        <v>1</v>
      </c>
      <c r="CZ6" s="2" t="n">
        <v>1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4" t="inlineStr">
        <is>
          <t> </t>
        </is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2" t="n">
        <v>1</v>
      </c>
      <c r="EG6" s="2" t="n">
        <v>1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134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4" t="inlineStr">
        <is>
          <t> </t>
        </is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4" t="inlineStr">
        <is>
          <t> </t>
        </is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2" t="n">
        <v>1</v>
      </c>
      <c r="CF7" s="2" t="n">
        <v>1</v>
      </c>
      <c r="CG7" s="2" t="n">
        <v>1</v>
      </c>
      <c r="CH7" s="2" t="n">
        <v>1</v>
      </c>
      <c r="CI7" s="2" t="n">
        <v>1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4" t="inlineStr">
        <is>
          <t> </t>
        </is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2" t="n">
        <v>1</v>
      </c>
      <c r="DU7" s="2" t="n">
        <v>1</v>
      </c>
      <c r="DV7" s="2" t="n">
        <v>1</v>
      </c>
      <c r="DW7" s="2" t="n">
        <v>1</v>
      </c>
      <c r="DX7" s="2" t="n">
        <v>1</v>
      </c>
      <c r="DY7" s="4" t="inlineStr">
        <is>
          <t> </t>
        </is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  <c r="EP7" s="3" t="n">
        <v>0</v>
      </c>
      <c r="EQ7" s="3" t="n">
        <v>0</v>
      </c>
      <c r="ER7" s="3" t="n">
        <v>0</v>
      </c>
      <c r="ES7" s="3" t="n">
        <v>0</v>
      </c>
      <c r="ET7" s="3" t="n">
        <v>0</v>
      </c>
      <c r="EU7" s="3" t="n">
        <v>0</v>
      </c>
      <c r="EV7" s="3" t="n">
        <v>0</v>
      </c>
      <c r="EW7" s="3" t="n">
        <v>0</v>
      </c>
      <c r="EX7" s="3" t="n">
        <v>0</v>
      </c>
      <c r="EY7" s="3" t="n">
        <v>0</v>
      </c>
      <c r="EZ7" s="3" t="n">
        <v>0</v>
      </c>
      <c r="FA7" s="3" t="n">
        <v>0</v>
      </c>
      <c r="FB7" s="3" t="n">
        <v>0</v>
      </c>
      <c r="FC7" s="3" t="n">
        <v>0</v>
      </c>
      <c r="FD7" s="3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135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2" t="n">
        <v>1</v>
      </c>
      <c r="AC8" s="2" t="n">
        <v>1</v>
      </c>
      <c r="AD8" s="2" t="n">
        <v>1</v>
      </c>
      <c r="AE8" s="2" t="n">
        <v>1</v>
      </c>
      <c r="AF8" s="2" t="n">
        <v>1</v>
      </c>
      <c r="AG8" s="4" t="inlineStr">
        <is>
          <t> </t>
        </is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4" t="inlineStr">
        <is>
          <t> </t>
        </is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2" t="n">
        <v>1</v>
      </c>
      <c r="CO8" s="2" t="n">
        <v>1</v>
      </c>
      <c r="CP8" s="2" t="n">
        <v>1</v>
      </c>
      <c r="CQ8" s="2" t="n">
        <v>1</v>
      </c>
      <c r="CR8" s="2" t="n">
        <v>1</v>
      </c>
      <c r="CS8" s="4" t="inlineStr">
        <is>
          <t> </t>
        </is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4" t="inlineStr">
        <is>
          <t> </t>
        </is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136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4" t="inlineStr">
        <is>
          <t> </t>
        </is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4" t="inlineStr">
        <is>
          <t> </t>
        </is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4" t="inlineStr">
        <is>
          <t> </t>
        </is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2" t="n">
        <v>1</v>
      </c>
      <c r="DL9" s="2" t="n">
        <v>1</v>
      </c>
      <c r="DM9" s="2" t="n">
        <v>1</v>
      </c>
      <c r="DN9" s="2" t="n">
        <v>1</v>
      </c>
      <c r="DO9" s="2" t="n">
        <v>1</v>
      </c>
      <c r="DP9" s="2" t="n">
        <v>1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4" t="inlineStr">
        <is>
          <t> </t>
        </is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2" t="n">
        <v>1</v>
      </c>
      <c r="ET9" s="2" t="n">
        <v>1</v>
      </c>
      <c r="EU9" s="2" t="n">
        <v>1</v>
      </c>
      <c r="EV9" s="2" t="n">
        <v>1</v>
      </c>
      <c r="EW9" s="2" t="n">
        <v>1</v>
      </c>
      <c r="EX9" s="3" t="n">
        <v>0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138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4" t="inlineStr">
        <is>
          <t> </t>
        </is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2" t="n">
        <v>1</v>
      </c>
      <c r="BI10" s="2" t="n">
        <v>1</v>
      </c>
      <c r="BJ10" s="2" t="n">
        <v>1</v>
      </c>
      <c r="BK10" s="2" t="n">
        <v>1</v>
      </c>
      <c r="BL10" s="2" t="n">
        <v>1</v>
      </c>
      <c r="BM10" s="4" t="inlineStr">
        <is>
          <t> </t>
        </is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4" t="inlineStr">
        <is>
          <t> </t>
        </is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4" t="inlineStr">
        <is>
          <t> </t>
        </is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2" t="n">
        <v>1</v>
      </c>
      <c r="EZ10" s="2" t="n">
        <v>1</v>
      </c>
      <c r="FA10" s="2" t="n">
        <v>1</v>
      </c>
      <c r="FB10" s="2" t="n">
        <v>1</v>
      </c>
      <c r="FC10" s="2" t="n">
        <v>1</v>
      </c>
      <c r="FD10" s="2" t="n">
        <v>1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4" t="inlineStr">
        <is>
          <t> </t>
        </is>
      </c>
      <c r="AH11" s="2" t="n">
        <v>1</v>
      </c>
      <c r="AI11" s="2" t="n">
        <v>1</v>
      </c>
      <c r="AJ11" s="2" t="n">
        <v>1</v>
      </c>
      <c r="AK11" s="2" t="n">
        <v>1</v>
      </c>
      <c r="AL11" s="2" t="n">
        <v>1</v>
      </c>
      <c r="AM11" s="2" t="n">
        <v>1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4" t="inlineStr">
        <is>
          <t> </t>
        </is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4" t="inlineStr">
        <is>
          <t> </t>
        </is>
      </c>
      <c r="CT11" s="2" t="n">
        <v>1</v>
      </c>
      <c r="CU11" s="2" t="n">
        <v>1</v>
      </c>
      <c r="CV11" s="2" t="n">
        <v>1</v>
      </c>
      <c r="CW11" s="2" t="n">
        <v>1</v>
      </c>
      <c r="CX11" s="2" t="n">
        <v>1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4" t="inlineStr">
        <is>
          <t> </t>
        </is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  <c r="EP11" s="3" t="n">
        <v>0</v>
      </c>
      <c r="EQ11" s="3" t="n">
        <v>0</v>
      </c>
      <c r="ER11" s="3" t="n">
        <v>0</v>
      </c>
      <c r="ES11" s="3" t="n">
        <v>0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2023-10-08T11:40:15Z</dcterms:created>
  <dcterms:modified xsi:type="dcterms:W3CDTF">2023-10-08T11:40:15Z</dcterms:modified>
</cp:coreProperties>
</file>