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inlineStr">
        <is>
          <t> </t>
        </is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4" t="n">
        <v>1</v>
      </c>
      <c r="AN2" s="4" t="n">
        <v>1</v>
      </c>
      <c r="AO2" s="4" t="n">
        <v>1</v>
      </c>
      <c r="AP2" s="4" t="n">
        <v>1</v>
      </c>
      <c r="AQ2" s="3" t="inlineStr">
        <is>
          <t> </t>
        </is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3" t="inlineStr">
        <is>
          <t> </t>
        </is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3" t="inlineStr">
        <is>
          <t> </t>
        </is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4" t="n">
        <v>1</v>
      </c>
      <c r="CY2" s="4" t="n">
        <v>1</v>
      </c>
      <c r="CZ2" s="4" t="n">
        <v>1</v>
      </c>
      <c r="DA2" s="4" t="n">
        <v>1</v>
      </c>
      <c r="DB2" s="3" t="inlineStr">
        <is>
          <t> </t>
        </is>
      </c>
      <c r="DC2" s="3" t="inlineStr">
        <is>
          <t> </t>
        </is>
      </c>
      <c r="DD2" s="3" t="inlineStr">
        <is>
          <t> </t>
        </is>
      </c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3" t="inlineStr">
        <is>
          <t> </t>
        </is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3" t="inlineStr">
        <is>
          <t> </t>
        </is>
      </c>
      <c r="AR3" s="4" t="n">
        <v>1</v>
      </c>
      <c r="AS3" s="4" t="n">
        <v>1</v>
      </c>
      <c r="AT3" s="4" t="n">
        <v>1</v>
      </c>
      <c r="AU3" s="4" t="n">
        <v>1</v>
      </c>
      <c r="AV3" s="4" t="n">
        <v>1</v>
      </c>
      <c r="AW3" s="4" t="n">
        <v>1</v>
      </c>
      <c r="AX3" s="4" t="n">
        <v>1</v>
      </c>
      <c r="AY3" s="4" t="n">
        <v>1</v>
      </c>
      <c r="AZ3" s="4" t="n">
        <v>1</v>
      </c>
      <c r="BA3" s="4" t="n">
        <v>1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3" t="inlineStr">
        <is>
          <t> </t>
        </is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3" t="inlineStr">
        <is>
          <t> </t>
        </is>
      </c>
      <c r="CH3" s="4" t="n">
        <v>1</v>
      </c>
      <c r="CI3" s="4" t="n">
        <v>1</v>
      </c>
      <c r="CJ3" s="4" t="n">
        <v>1</v>
      </c>
      <c r="CK3" s="4" t="n">
        <v>1</v>
      </c>
      <c r="CL3" s="4" t="n">
        <v>1</v>
      </c>
      <c r="CM3" s="4" t="n">
        <v>1</v>
      </c>
      <c r="CN3" s="4" t="n">
        <v>1</v>
      </c>
      <c r="CO3" s="4" t="n">
        <v>1</v>
      </c>
      <c r="CP3" s="4" t="n">
        <v>1</v>
      </c>
      <c r="CQ3" s="4" t="n">
        <v>1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3" t="inlineStr">
        <is>
          <t> </t>
        </is>
      </c>
      <c r="DC3" s="3" t="inlineStr">
        <is>
          <t> </t>
        </is>
      </c>
      <c r="DD3" s="3" t="inlineStr">
        <is>
          <t> </t>
        </is>
      </c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4" t="n">
        <v>1</v>
      </c>
      <c r="S4" s="4" t="n">
        <v>1</v>
      </c>
      <c r="T4" s="4" t="n">
        <v>1</v>
      </c>
      <c r="U4" s="4" t="n">
        <v>1</v>
      </c>
      <c r="V4" s="3" t="inlineStr">
        <is>
          <t> </t>
        </is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4" t="n">
        <v>1</v>
      </c>
      <c r="AN4" s="4" t="n">
        <v>1</v>
      </c>
      <c r="AO4" s="4" t="n">
        <v>1</v>
      </c>
      <c r="AP4" s="4" t="n">
        <v>1</v>
      </c>
      <c r="AQ4" s="3" t="inlineStr">
        <is>
          <t> </t>
        </is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4" t="n">
        <v>1</v>
      </c>
      <c r="AY4" s="4" t="n">
        <v>1</v>
      </c>
      <c r="AZ4" s="4" t="n">
        <v>1</v>
      </c>
      <c r="BA4" s="4" t="n">
        <v>1</v>
      </c>
      <c r="BB4" s="4" t="n">
        <v>1</v>
      </c>
      <c r="BC4" s="4" t="n">
        <v>1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3" t="inlineStr">
        <is>
          <t> </t>
        </is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4" t="n">
        <v>1</v>
      </c>
      <c r="CD4" s="4" t="n">
        <v>1</v>
      </c>
      <c r="CE4" s="4" t="n">
        <v>1</v>
      </c>
      <c r="CF4" s="4" t="n">
        <v>1</v>
      </c>
      <c r="CG4" s="3" t="inlineStr">
        <is>
          <t> </t>
        </is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4" t="n">
        <v>1</v>
      </c>
      <c r="CY4" s="4" t="n">
        <v>1</v>
      </c>
      <c r="CZ4" s="4" t="n">
        <v>1</v>
      </c>
      <c r="DA4" s="4" t="n">
        <v>1</v>
      </c>
      <c r="DB4" s="3" t="inlineStr">
        <is>
          <t> </t>
        </is>
      </c>
      <c r="DC4" s="3" t="inlineStr">
        <is>
          <t> </t>
        </is>
      </c>
      <c r="DD4" s="3" t="inlineStr">
        <is>
          <t> </t>
        </is>
      </c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3" t="inlineStr">
        <is>
          <t> </t>
        </is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4" t="n">
        <v>1</v>
      </c>
      <c r="AD5" s="4" t="n">
        <v>1</v>
      </c>
      <c r="AE5" s="4" t="n">
        <v>1</v>
      </c>
      <c r="AF5" s="4" t="n">
        <v>1</v>
      </c>
      <c r="AG5" s="4" t="n">
        <v>1</v>
      </c>
      <c r="AH5" s="4" t="n">
        <v>1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3" t="inlineStr">
        <is>
          <t> </t>
        </is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4" t="n">
        <v>1</v>
      </c>
      <c r="BI5" s="4" t="n">
        <v>1</v>
      </c>
      <c r="BJ5" s="4" t="n">
        <v>1</v>
      </c>
      <c r="BK5" s="4" t="n">
        <v>1</v>
      </c>
      <c r="BL5" s="3" t="inlineStr">
        <is>
          <t> </t>
        </is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4" t="n">
        <v>1</v>
      </c>
      <c r="BT5" s="4" t="n">
        <v>1</v>
      </c>
      <c r="BU5" s="4" t="n">
        <v>1</v>
      </c>
      <c r="BV5" s="4" t="n">
        <v>1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3" t="inlineStr">
        <is>
          <t> </t>
        </is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3" t="inlineStr">
        <is>
          <t> </t>
        </is>
      </c>
      <c r="DC5" s="3" t="inlineStr">
        <is>
          <t> </t>
        </is>
      </c>
      <c r="DD5" s="3" t="inlineStr">
        <is>
          <t> </t>
        </is>
      </c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  <c r="FG5" s="3" t="n"/>
      <c r="FH5" s="3" t="n"/>
      <c r="FI5" s="3" t="n"/>
      <c r="FJ5" s="3" t="n"/>
      <c r="FK5" s="3" t="n"/>
      <c r="FL5" s="3" t="n"/>
      <c r="FM5" s="3" t="n"/>
      <c r="FN5" s="3" t="n"/>
      <c r="FO5" s="3" t="n"/>
      <c r="FP5" s="3" t="n"/>
      <c r="FQ5" s="3" t="n"/>
      <c r="FR5" s="3" t="n"/>
      <c r="FS5" s="3" t="n"/>
      <c r="FT5" s="3" t="n"/>
      <c r="FU5" s="3" t="n"/>
      <c r="FV5" s="3" t="n"/>
      <c r="FW5" s="3" t="n"/>
      <c r="FX5" s="3" t="n"/>
      <c r="FY5" s="3" t="n"/>
      <c r="FZ5" s="3" t="n"/>
      <c r="GA5" s="3" t="n"/>
      <c r="GB5" s="3" t="n"/>
      <c r="GC5" s="3" t="n"/>
      <c r="GD5" s="3" t="n"/>
      <c r="GE5" s="3" t="n"/>
      <c r="GF5" s="3" t="n"/>
      <c r="GG5" s="3" t="n"/>
      <c r="GH5" s="3" t="n"/>
      <c r="GI5" s="3" t="n"/>
      <c r="GJ5" s="3" t="n"/>
      <c r="GK5" s="3" t="n"/>
      <c r="GL5" s="3" t="n"/>
      <c r="GM5" s="3" t="n"/>
      <c r="GN5" s="3" t="n"/>
      <c r="GO5" s="3" t="n"/>
      <c r="GP5" s="3" t="n"/>
      <c r="GQ5" s="3" t="n"/>
      <c r="GR5" s="3" t="n"/>
      <c r="GS5" s="3" t="n"/>
      <c r="GT5" s="3" t="n"/>
      <c r="GU5" s="3" t="n"/>
      <c r="GV5" s="3" t="n"/>
      <c r="GW5" s="3" t="n"/>
      <c r="GX5" s="3" t="n"/>
      <c r="GY5" s="3" t="n"/>
      <c r="GZ5" s="3" t="n"/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>
        <f>SUM(B5:KB5)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3" t="inlineStr">
        <is>
          <t> </t>
        </is>
      </c>
      <c r="W6" s="2" t="n">
        <v>0</v>
      </c>
      <c r="X6" s="2" t="n">
        <v>0</v>
      </c>
      <c r="Y6" s="2" t="n">
        <v>0</v>
      </c>
      <c r="Z6" s="2" t="n">
        <v>0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4" t="n">
        <v>1</v>
      </c>
      <c r="AJ6" s="4" t="n">
        <v>1</v>
      </c>
      <c r="AK6" s="4" t="n">
        <v>1</v>
      </c>
      <c r="AL6" s="4" t="n">
        <v>1</v>
      </c>
      <c r="AM6" s="4" t="n">
        <v>1</v>
      </c>
      <c r="AN6" s="4" t="n">
        <v>1</v>
      </c>
      <c r="AO6" s="2" t="n">
        <v>0</v>
      </c>
      <c r="AP6" s="2" t="n">
        <v>0</v>
      </c>
      <c r="AQ6" s="3" t="inlineStr">
        <is>
          <t> </t>
        </is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3" t="inlineStr">
        <is>
          <t> </t>
        </is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3" t="inlineStr">
        <is>
          <t> </t>
        </is>
      </c>
      <c r="CH6" s="2" t="n">
        <v>0</v>
      </c>
      <c r="CI6" s="2" t="n">
        <v>0</v>
      </c>
      <c r="CJ6" s="2" t="n">
        <v>0</v>
      </c>
      <c r="CK6" s="2" t="n">
        <v>0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2" t="n">
        <v>0</v>
      </c>
      <c r="DA6" s="2" t="n">
        <v>0</v>
      </c>
      <c r="DB6" s="3" t="inlineStr">
        <is>
          <t> </t>
        </is>
      </c>
      <c r="DC6" s="3" t="inlineStr">
        <is>
          <t> </t>
        </is>
      </c>
      <c r="DD6" s="3" t="inlineStr">
        <is>
          <t> </t>
        </is>
      </c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  <c r="FG6" s="3" t="n"/>
      <c r="FH6" s="3" t="n"/>
      <c r="FI6" s="3" t="n"/>
      <c r="FJ6" s="3" t="n"/>
      <c r="FK6" s="3" t="n"/>
      <c r="FL6" s="3" t="n"/>
      <c r="FM6" s="3" t="n"/>
      <c r="FN6" s="3" t="n"/>
      <c r="FO6" s="3" t="n"/>
      <c r="FP6" s="3" t="n"/>
      <c r="FQ6" s="3" t="n"/>
      <c r="FR6" s="3" t="n"/>
      <c r="FS6" s="3" t="n"/>
      <c r="FT6" s="3" t="n"/>
      <c r="FU6" s="3" t="n"/>
      <c r="FV6" s="3" t="n"/>
      <c r="FW6" s="3" t="n"/>
      <c r="FX6" s="3" t="n"/>
      <c r="FY6" s="3" t="n"/>
      <c r="FZ6" s="3" t="n"/>
      <c r="GA6" s="3" t="n"/>
      <c r="GB6" s="3" t="n"/>
      <c r="GC6" s="3" t="n"/>
      <c r="GD6" s="3" t="n"/>
      <c r="GE6" s="3" t="n"/>
      <c r="GF6" s="3" t="n"/>
      <c r="GG6" s="3" t="n"/>
      <c r="GH6" s="3" t="n"/>
      <c r="GI6" s="3" t="n"/>
      <c r="GJ6" s="3" t="n"/>
      <c r="GK6" s="3" t="n"/>
      <c r="GL6" s="3" t="n"/>
      <c r="GM6" s="3" t="n"/>
      <c r="GN6" s="3" t="n"/>
      <c r="GO6" s="3" t="n"/>
      <c r="GP6" s="3" t="n"/>
      <c r="GQ6" s="3" t="n"/>
      <c r="GR6" s="3" t="n"/>
      <c r="GS6" s="3" t="n"/>
      <c r="GT6" s="3" t="n"/>
      <c r="GU6" s="3" t="n"/>
      <c r="GV6" s="3" t="n"/>
      <c r="GW6" s="3" t="n"/>
      <c r="GX6" s="3" t="n"/>
      <c r="GY6" s="3" t="n"/>
      <c r="GZ6" s="3" t="n"/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>
        <f>SUM(B6:KB6)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3" t="inlineStr">
        <is>
          <t> </t>
        </is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3" t="inlineStr">
        <is>
          <t> </t>
        </is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3" t="inlineStr">
        <is>
          <t> </t>
        </is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4" t="n">
        <v>1</v>
      </c>
      <c r="BS7" s="4" t="n">
        <v>1</v>
      </c>
      <c r="BT7" s="4" t="n">
        <v>1</v>
      </c>
      <c r="BU7" s="4" t="n">
        <v>1</v>
      </c>
      <c r="BV7" s="4" t="n">
        <v>1</v>
      </c>
      <c r="BW7" s="4" t="n">
        <v>1</v>
      </c>
      <c r="BX7" s="4" t="n">
        <v>1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3" t="inlineStr">
        <is>
          <t> </t>
        </is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4" t="n">
        <v>1</v>
      </c>
      <c r="CO7" s="4" t="n">
        <v>1</v>
      </c>
      <c r="CP7" s="4" t="n">
        <v>1</v>
      </c>
      <c r="CQ7" s="4" t="n">
        <v>1</v>
      </c>
      <c r="CR7" s="4" t="n">
        <v>1</v>
      </c>
      <c r="CS7" s="4" t="n">
        <v>1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3" t="inlineStr">
        <is>
          <t> </t>
        </is>
      </c>
      <c r="DC7" s="3" t="inlineStr">
        <is>
          <t> </t>
        </is>
      </c>
      <c r="DD7" s="3" t="inlineStr">
        <is>
          <t> </t>
        </is>
      </c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>
        <f>SUM(B7:KB7)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4" t="n">
        <v>1</v>
      </c>
      <c r="R8" s="4" t="n">
        <v>1</v>
      </c>
      <c r="S8" s="4" t="n">
        <v>1</v>
      </c>
      <c r="T8" s="4" t="n">
        <v>1</v>
      </c>
      <c r="U8" s="2" t="n">
        <v>0</v>
      </c>
      <c r="V8" s="3" t="inlineStr">
        <is>
          <t> </t>
        </is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1</v>
      </c>
      <c r="AD8" s="4" t="n">
        <v>1</v>
      </c>
      <c r="AE8" s="4" t="n">
        <v>1</v>
      </c>
      <c r="AF8" s="4" t="n">
        <v>1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3" t="inlineStr">
        <is>
          <t> </t>
        </is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4" t="n">
        <v>1</v>
      </c>
      <c r="BI8" s="4" t="n">
        <v>1</v>
      </c>
      <c r="BJ8" s="4" t="n">
        <v>1</v>
      </c>
      <c r="BK8" s="4" t="n">
        <v>1</v>
      </c>
      <c r="BL8" s="3" t="inlineStr">
        <is>
          <t> </t>
        </is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4" t="n">
        <v>1</v>
      </c>
      <c r="CD8" s="4" t="n">
        <v>1</v>
      </c>
      <c r="CE8" s="4" t="n">
        <v>1</v>
      </c>
      <c r="CF8" s="4" t="n">
        <v>1</v>
      </c>
      <c r="CG8" s="3" t="inlineStr">
        <is>
          <t> </t>
        </is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3" t="inlineStr">
        <is>
          <t> </t>
        </is>
      </c>
      <c r="DC8" s="3" t="inlineStr">
        <is>
          <t> </t>
        </is>
      </c>
      <c r="DD8" s="3" t="inlineStr">
        <is>
          <t> </t>
        </is>
      </c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>
        <f>SUM(B8:KB8)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3" t="inlineStr">
        <is>
          <t> </t>
        </is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3" t="inlineStr">
        <is>
          <t> </t>
        </is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3" t="inlineStr">
        <is>
          <t> </t>
        </is>
      </c>
      <c r="BM9" s="4" t="n">
        <v>1</v>
      </c>
      <c r="BN9" s="4" t="n">
        <v>1</v>
      </c>
      <c r="BO9" s="4" t="n">
        <v>1</v>
      </c>
      <c r="BP9" s="4" t="n">
        <v>1</v>
      </c>
      <c r="BQ9" s="4" t="n">
        <v>1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3" t="inlineStr">
        <is>
          <t> </t>
        </is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3" t="inlineStr">
        <is>
          <t> </t>
        </is>
      </c>
      <c r="DC9" s="3" t="inlineStr">
        <is>
          <t> </t>
        </is>
      </c>
      <c r="DD9" s="3" t="inlineStr">
        <is>
          <t> </t>
        </is>
      </c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>
        <f>SUM(B9:KB9)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4" t="n">
        <v>1</v>
      </c>
      <c r="S10" s="4" t="n">
        <v>1</v>
      </c>
      <c r="T10" s="4" t="n">
        <v>1</v>
      </c>
      <c r="U10" s="4" t="n">
        <v>1</v>
      </c>
      <c r="V10" s="3" t="inlineStr">
        <is>
          <t> </t>
        </is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3" t="inlineStr">
        <is>
          <t> </t>
        </is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3" t="inlineStr">
        <is>
          <t> </t>
        </is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3" t="inlineStr">
        <is>
          <t> </t>
        </is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3" t="inlineStr">
        <is>
          <t> </t>
        </is>
      </c>
      <c r="DC10" s="3" t="inlineStr">
        <is>
          <t> </t>
        </is>
      </c>
      <c r="DD10" s="3" t="inlineStr">
        <is>
          <t> </t>
        </is>
      </c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>
        <f>SUM(B10:KB10)</f>
        <v/>
      </c>
    </row>
    <row r="11">
      <c r="A11" t="n">
        <v>13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3" t="inlineStr">
        <is>
          <t> </t>
        </is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3" t="inlineStr">
        <is>
          <t> </t>
        </is>
      </c>
      <c r="AR11" s="2" t="n">
        <v>0</v>
      </c>
      <c r="AS11" s="2" t="n">
        <v>0</v>
      </c>
      <c r="AT11" s="2" t="n">
        <v>0</v>
      </c>
      <c r="AU11" s="2" t="n">
        <v>0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4" t="n">
        <v>1</v>
      </c>
      <c r="BE11" s="4" t="n">
        <v>1</v>
      </c>
      <c r="BF11" s="4" t="n">
        <v>1</v>
      </c>
      <c r="BG11" s="4" t="n">
        <v>1</v>
      </c>
      <c r="BH11" s="4" t="n">
        <v>1</v>
      </c>
      <c r="BI11" s="4" t="n">
        <v>1</v>
      </c>
      <c r="BJ11" s="2" t="n">
        <v>0</v>
      </c>
      <c r="BK11" s="2" t="n">
        <v>0</v>
      </c>
      <c r="BL11" s="3" t="inlineStr">
        <is>
          <t> </t>
        </is>
      </c>
      <c r="BM11" s="2" t="n">
        <v>0</v>
      </c>
      <c r="BN11" s="2" t="n">
        <v>0</v>
      </c>
      <c r="BO11" s="2" t="n">
        <v>0</v>
      </c>
      <c r="BP11" s="2" t="n">
        <v>0</v>
      </c>
      <c r="BQ11" s="4" t="n">
        <v>1</v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4" t="n">
        <v>1</v>
      </c>
      <c r="BX11" s="4" t="n">
        <v>1</v>
      </c>
      <c r="BY11" s="4" t="n">
        <v>1</v>
      </c>
      <c r="BZ11" s="4" t="n">
        <v>1</v>
      </c>
      <c r="CA11" s="4" t="n">
        <v>1</v>
      </c>
      <c r="CB11" s="4" t="n">
        <v>1</v>
      </c>
      <c r="CC11" s="4" t="n">
        <v>1</v>
      </c>
      <c r="CD11" s="4" t="n">
        <v>1</v>
      </c>
      <c r="CE11" s="2" t="n">
        <v>0</v>
      </c>
      <c r="CF11" s="2" t="n">
        <v>0</v>
      </c>
      <c r="CG11" s="3" t="inlineStr">
        <is>
          <t> </t>
        </is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4" t="n">
        <v>1</v>
      </c>
      <c r="CS11" s="4" t="n">
        <v>1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3" t="inlineStr">
        <is>
          <t> </t>
        </is>
      </c>
      <c r="DC11" s="3" t="inlineStr">
        <is>
          <t> </t>
        </is>
      </c>
      <c r="DD11" s="3" t="inlineStr">
        <is>
          <t> </t>
        </is>
      </c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2023-09-01T16:39:46Z</dcterms:created>
  <dcterms:modified xsi:type="dcterms:W3CDTF">2023-09-01T16:39:47Z</dcterms:modified>
</cp:coreProperties>
</file>