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3" t="n">
        <v>1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3" t="n">
        <v>1</v>
      </c>
      <c r="EO4" s="3" t="n">
        <v>1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3" t="n">
        <v>1</v>
      </c>
      <c r="GM4" s="3" t="n">
        <v>1</v>
      </c>
      <c r="GN4" s="3" t="n">
        <v>1</v>
      </c>
      <c r="GO4" s="3" t="n">
        <v>1</v>
      </c>
      <c r="GP4" s="3" t="n">
        <v>1</v>
      </c>
      <c r="GQ4" s="3" t="n">
        <v>1</v>
      </c>
      <c r="GR4" s="3" t="n">
        <v>1</v>
      </c>
      <c r="GS4" s="3" t="n">
        <v>1</v>
      </c>
      <c r="GT4" s="3" t="n">
        <v>1</v>
      </c>
      <c r="GU4" s="3" t="n">
        <v>1</v>
      </c>
      <c r="GV4" s="3" t="n">
        <v>1</v>
      </c>
      <c r="GW4" s="3" t="n">
        <v>1</v>
      </c>
      <c r="GX4" s="4" t="inlineStr">
        <is>
          <t> </t>
        </is>
      </c>
      <c r="GY4" s="4">
        <f>SUM(B4:GX4)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3" t="n">
        <v>1</v>
      </c>
      <c r="AR5" s="3" t="n">
        <v>1</v>
      </c>
      <c r="AS5" s="3" t="n">
        <v>1</v>
      </c>
      <c r="AT5" s="3" t="n">
        <v>1</v>
      </c>
      <c r="AU5" s="3" t="n">
        <v>1</v>
      </c>
      <c r="AV5" s="3" t="n">
        <v>1</v>
      </c>
      <c r="AW5" s="3" t="n">
        <v>1</v>
      </c>
      <c r="AX5" s="3" t="n">
        <v>1</v>
      </c>
      <c r="AY5" s="3" t="n">
        <v>1</v>
      </c>
      <c r="AZ5" s="3" t="n">
        <v>1</v>
      </c>
      <c r="BA5" s="3" t="n">
        <v>1</v>
      </c>
      <c r="BB5" s="3" t="n">
        <v>1</v>
      </c>
      <c r="BC5" s="3" t="n">
        <v>1</v>
      </c>
      <c r="BD5" s="3" t="n">
        <v>1</v>
      </c>
      <c r="BE5" s="3" t="n">
        <v>1</v>
      </c>
      <c r="BF5" s="3" t="n">
        <v>1</v>
      </c>
      <c r="BG5" s="3" t="n">
        <v>1</v>
      </c>
      <c r="BH5" s="3" t="n">
        <v>1</v>
      </c>
      <c r="BI5" s="3" t="n">
        <v>1</v>
      </c>
      <c r="BJ5" s="3" t="n">
        <v>1</v>
      </c>
      <c r="BK5" s="3" t="n">
        <v>1</v>
      </c>
      <c r="BL5" s="3" t="n">
        <v>1</v>
      </c>
      <c r="BM5" s="3" t="n">
        <v>1</v>
      </c>
      <c r="BN5" s="3" t="n">
        <v>1</v>
      </c>
      <c r="BO5" s="3" t="n">
        <v>1</v>
      </c>
      <c r="BP5" s="3" t="n">
        <v>1</v>
      </c>
      <c r="BQ5" s="3" t="n">
        <v>1</v>
      </c>
      <c r="BR5" s="3" t="n">
        <v>1</v>
      </c>
      <c r="BS5" s="3" t="n">
        <v>1</v>
      </c>
      <c r="BT5" s="3" t="n">
        <v>1</v>
      </c>
      <c r="BU5" s="3" t="n">
        <v>1</v>
      </c>
      <c r="BV5" s="3" t="n">
        <v>1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3" t="n">
        <v>1</v>
      </c>
      <c r="DV5" s="3" t="n">
        <v>1</v>
      </c>
      <c r="DW5" s="3" t="n">
        <v>1</v>
      </c>
      <c r="DX5" s="3" t="n">
        <v>1</v>
      </c>
      <c r="DY5" s="3" t="n">
        <v>1</v>
      </c>
      <c r="DZ5" s="3" t="n">
        <v>1</v>
      </c>
      <c r="EA5" s="3" t="n">
        <v>1</v>
      </c>
      <c r="EB5" s="3" t="n">
        <v>1</v>
      </c>
      <c r="EC5" s="3" t="n">
        <v>1</v>
      </c>
      <c r="ED5" s="3" t="n">
        <v>1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3" t="n">
        <v>1</v>
      </c>
      <c r="FK5" s="3" t="n">
        <v>1</v>
      </c>
      <c r="FL5" s="3" t="n">
        <v>1</v>
      </c>
      <c r="FM5" s="3" t="n">
        <v>1</v>
      </c>
      <c r="FN5" s="3" t="n">
        <v>1</v>
      </c>
      <c r="FO5" s="3" t="n">
        <v>1</v>
      </c>
      <c r="FP5" s="3" t="n">
        <v>1</v>
      </c>
      <c r="FQ5" s="3" t="n">
        <v>1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</f>
        <v/>
      </c>
    </row>
    <row r="6">
      <c r="A6" t="n">
        <v>12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3" t="n">
        <v>1</v>
      </c>
      <c r="AI6" s="3" t="n">
        <v>1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3" t="n">
        <v>1</v>
      </c>
      <c r="BX6" s="3" t="n">
        <v>1</v>
      </c>
      <c r="BY6" s="3" t="n">
        <v>1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3" t="n">
        <v>1</v>
      </c>
      <c r="FB6" s="3" t="n">
        <v>1</v>
      </c>
      <c r="FC6" s="3" t="n">
        <v>1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3" t="n">
        <v>1</v>
      </c>
      <c r="AB7" s="3" t="n">
        <v>1</v>
      </c>
      <c r="AC7" s="3" t="n">
        <v>1</v>
      </c>
      <c r="AD7" s="3" t="n">
        <v>1</v>
      </c>
      <c r="AE7" s="3" t="n">
        <v>1</v>
      </c>
      <c r="AF7" s="3" t="n">
        <v>1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4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3" t="n">
        <v>1</v>
      </c>
      <c r="CW7" s="3" t="n">
        <v>1</v>
      </c>
      <c r="CX7" s="3" t="n">
        <v>1</v>
      </c>
      <c r="CY7" s="3" t="n">
        <v>1</v>
      </c>
      <c r="CZ7" s="3" t="n">
        <v>1</v>
      </c>
      <c r="DA7" s="3" t="n">
        <v>1</v>
      </c>
      <c r="DB7" s="3" t="n">
        <v>1</v>
      </c>
      <c r="DC7" s="3" t="n">
        <v>1</v>
      </c>
      <c r="DD7" s="3" t="n">
        <v>1</v>
      </c>
      <c r="DE7" s="3" t="n">
        <v>1</v>
      </c>
      <c r="DF7" s="3" t="n">
        <v>1</v>
      </c>
      <c r="DG7" s="3" t="n">
        <v>1</v>
      </c>
      <c r="DH7" s="3" t="n">
        <v>1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2" t="n">
        <v>0</v>
      </c>
      <c r="FW7" s="2" t="n">
        <v>0</v>
      </c>
      <c r="FX7" s="2" t="n">
        <v>0</v>
      </c>
      <c r="FY7" s="2" t="n">
        <v>0</v>
      </c>
      <c r="FZ7" s="2" t="n">
        <v>0</v>
      </c>
      <c r="GA7" s="2" t="n">
        <v>0</v>
      </c>
      <c r="GB7" s="2" t="n">
        <v>0</v>
      </c>
      <c r="GC7" s="2" t="n">
        <v>0</v>
      </c>
      <c r="GD7" s="2" t="n">
        <v>0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2" t="n">
        <v>0</v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4" t="inlineStr">
        <is>
          <t> </t>
        </is>
      </c>
      <c r="GY7" s="4">
        <f>SUM(B7:GX7)</f>
        <v/>
      </c>
    </row>
    <row r="8">
      <c r="A8" t="n">
        <v>9</v>
      </c>
      <c r="B8" s="3" t="n">
        <v>1</v>
      </c>
      <c r="C8" s="3" t="n">
        <v>1</v>
      </c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  <c r="I8" s="3" t="n">
        <v>1</v>
      </c>
      <c r="J8" s="3" t="n">
        <v>1</v>
      </c>
      <c r="K8" s="3" t="n">
        <v>1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3" t="n">
        <v>1</v>
      </c>
      <c r="BX8" s="3" t="n">
        <v>1</v>
      </c>
      <c r="BY8" s="3" t="n">
        <v>1</v>
      </c>
      <c r="BZ8" s="3" t="n">
        <v>1</v>
      </c>
      <c r="CA8" s="3" t="n">
        <v>1</v>
      </c>
      <c r="CB8" s="3" t="n">
        <v>1</v>
      </c>
      <c r="CC8" s="3" t="n">
        <v>1</v>
      </c>
      <c r="CD8" s="3" t="n">
        <v>1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3" t="n">
        <v>1</v>
      </c>
      <c r="DJ8" s="3" t="n">
        <v>1</v>
      </c>
      <c r="DK8" s="3" t="n">
        <v>1</v>
      </c>
      <c r="DL8" s="3" t="n">
        <v>1</v>
      </c>
      <c r="DM8" s="3" t="n">
        <v>1</v>
      </c>
      <c r="DN8" s="3" t="n">
        <v>1</v>
      </c>
      <c r="DO8" s="3" t="n">
        <v>1</v>
      </c>
      <c r="DP8" s="3" t="n">
        <v>1</v>
      </c>
      <c r="DQ8" s="3" t="n">
        <v>1</v>
      </c>
      <c r="DR8" s="3" t="n">
        <v>1</v>
      </c>
      <c r="DS8" s="3" t="n">
        <v>1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4" t="inlineStr">
        <is>
          <t> </t>
        </is>
      </c>
      <c r="FJ8" s="3" t="n">
        <v>1</v>
      </c>
      <c r="FK8" s="3" t="n">
        <v>1</v>
      </c>
      <c r="FL8" s="3" t="n">
        <v>1</v>
      </c>
      <c r="FM8" s="3" t="n">
        <v>1</v>
      </c>
      <c r="FN8" s="3" t="n">
        <v>1</v>
      </c>
      <c r="FO8" s="3" t="n">
        <v>1</v>
      </c>
      <c r="FP8" s="3" t="n">
        <v>1</v>
      </c>
      <c r="FQ8" s="3" t="n">
        <v>1</v>
      </c>
      <c r="FR8" s="3" t="n">
        <v>1</v>
      </c>
      <c r="FS8" s="3" t="n">
        <v>1</v>
      </c>
      <c r="FT8" s="3" t="n">
        <v>1</v>
      </c>
      <c r="FU8" s="3" t="n">
        <v>1</v>
      </c>
      <c r="FV8" s="3" t="n">
        <v>1</v>
      </c>
      <c r="FW8" s="3" t="n">
        <v>1</v>
      </c>
      <c r="FX8" s="3" t="n">
        <v>1</v>
      </c>
      <c r="FY8" s="3" t="n">
        <v>1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4" t="inlineStr">
        <is>
          <t> </t>
        </is>
      </c>
      <c r="GY8" s="4">
        <f>SUM(B8:GX8)</f>
        <v/>
      </c>
    </row>
    <row r="9">
      <c r="A9" t="n">
        <v>10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3" t="n">
        <v>1</v>
      </c>
      <c r="CO9" s="3" t="n">
        <v>1</v>
      </c>
      <c r="CP9" s="3" t="n">
        <v>1</v>
      </c>
      <c r="CQ9" s="3" t="n">
        <v>1</v>
      </c>
      <c r="CR9" s="3" t="n">
        <v>1</v>
      </c>
      <c r="CS9" s="3" t="n">
        <v>1</v>
      </c>
      <c r="CT9" s="3" t="n">
        <v>1</v>
      </c>
      <c r="CU9" s="3" t="n">
        <v>1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3" t="n">
        <v>1</v>
      </c>
      <c r="DV9" s="3" t="n">
        <v>1</v>
      </c>
      <c r="DW9" s="3" t="n">
        <v>1</v>
      </c>
      <c r="DX9" s="3" t="n">
        <v>1</v>
      </c>
      <c r="DY9" s="3" t="n">
        <v>1</v>
      </c>
      <c r="DZ9" s="3" t="n">
        <v>1</v>
      </c>
      <c r="EA9" s="3" t="n">
        <v>1</v>
      </c>
      <c r="EB9" s="3" t="n">
        <v>1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3" t="n">
        <v>1</v>
      </c>
      <c r="CA10" s="3" t="n">
        <v>1</v>
      </c>
      <c r="CB10" s="3" t="n">
        <v>1</v>
      </c>
      <c r="CC10" s="3" t="n">
        <v>1</v>
      </c>
      <c r="CD10" s="3" t="n">
        <v>1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3" t="n">
        <v>1</v>
      </c>
      <c r="FE10" s="3" t="n">
        <v>1</v>
      </c>
      <c r="FF10" s="3" t="n">
        <v>1</v>
      </c>
      <c r="FG10" s="3" t="n">
        <v>1</v>
      </c>
      <c r="FH10" s="3" t="n">
        <v>1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4" t="inlineStr">
        <is>
          <t> </t>
        </is>
      </c>
      <c r="GY10" s="4">
        <f>SUM(B10:GX10)</f>
        <v/>
      </c>
    </row>
    <row r="11">
      <c r="A11" t="n">
        <v>13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3" t="n">
        <v>1</v>
      </c>
      <c r="AC11" s="3" t="n">
        <v>1</v>
      </c>
      <c r="AD11" s="3" t="n">
        <v>1</v>
      </c>
      <c r="AE11" s="3" t="n">
        <v>1</v>
      </c>
      <c r="AF11" s="3" t="n">
        <v>1</v>
      </c>
      <c r="AG11" s="3" t="n">
        <v>1</v>
      </c>
      <c r="AH11" s="3" t="n">
        <v>1</v>
      </c>
      <c r="AI11" s="3" t="n">
        <v>1</v>
      </c>
      <c r="AJ11" s="3" t="n">
        <v>1</v>
      </c>
      <c r="AK11" s="3" t="n">
        <v>1</v>
      </c>
      <c r="AL11" s="3" t="n">
        <v>1</v>
      </c>
      <c r="AM11" s="3" t="n">
        <v>1</v>
      </c>
      <c r="AN11" s="3" t="n">
        <v>1</v>
      </c>
      <c r="AO11" s="3" t="n">
        <v>1</v>
      </c>
      <c r="AP11" s="4" t="inlineStr">
        <is>
          <t> </t>
        </is>
      </c>
      <c r="AQ11" s="3" t="n">
        <v>1</v>
      </c>
      <c r="AR11" s="3" t="n">
        <v>1</v>
      </c>
      <c r="AS11" s="3" t="n">
        <v>1</v>
      </c>
      <c r="AT11" s="3" t="n">
        <v>1</v>
      </c>
      <c r="AU11" s="3" t="n">
        <v>1</v>
      </c>
      <c r="AV11" s="3" t="n">
        <v>1</v>
      </c>
      <c r="AW11" s="3" t="n">
        <v>1</v>
      </c>
      <c r="AX11" s="3" t="n">
        <v>1</v>
      </c>
      <c r="AY11" s="3" t="n">
        <v>1</v>
      </c>
      <c r="AZ11" s="3" t="n">
        <v>1</v>
      </c>
      <c r="BA11" s="3" t="n">
        <v>1</v>
      </c>
      <c r="BB11" s="3" t="n">
        <v>1</v>
      </c>
      <c r="BC11" s="3" t="n">
        <v>1</v>
      </c>
      <c r="BD11" s="3" t="n">
        <v>1</v>
      </c>
      <c r="BE11" s="3" t="n">
        <v>1</v>
      </c>
      <c r="BF11" s="3" t="n">
        <v>1</v>
      </c>
      <c r="BG11" s="3" t="n">
        <v>1</v>
      </c>
      <c r="BH11" s="3" t="n">
        <v>1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3" t="n">
        <v>1</v>
      </c>
      <c r="BQ11" s="3" t="n">
        <v>1</v>
      </c>
      <c r="BR11" s="3" t="n">
        <v>1</v>
      </c>
      <c r="BS11" s="3" t="n">
        <v>1</v>
      </c>
      <c r="BT11" s="3" t="n">
        <v>1</v>
      </c>
      <c r="BU11" s="3" t="n">
        <v>1</v>
      </c>
      <c r="BV11" s="3" t="n">
        <v>1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4" t="inlineStr">
        <is>
          <t> </t>
        </is>
      </c>
      <c r="CF11" s="3" t="n">
        <v>1</v>
      </c>
      <c r="CG11" s="3" t="n">
        <v>1</v>
      </c>
      <c r="CH11" s="3" t="n">
        <v>1</v>
      </c>
      <c r="CI11" s="3" t="n">
        <v>1</v>
      </c>
      <c r="CJ11" s="3" t="n">
        <v>1</v>
      </c>
      <c r="CK11" s="3" t="n">
        <v>1</v>
      </c>
      <c r="CL11" s="3" t="n">
        <v>1</v>
      </c>
      <c r="CM11" s="3" t="n">
        <v>1</v>
      </c>
      <c r="CN11" s="3" t="n">
        <v>1</v>
      </c>
      <c r="CO11" s="3" t="n">
        <v>1</v>
      </c>
      <c r="CP11" s="3" t="n">
        <v>1</v>
      </c>
      <c r="CQ11" s="3" t="n">
        <v>1</v>
      </c>
      <c r="CR11" s="3" t="n">
        <v>1</v>
      </c>
      <c r="CS11" s="3" t="n">
        <v>1</v>
      </c>
      <c r="CT11" s="3" t="n">
        <v>1</v>
      </c>
      <c r="CU11" s="3" t="n">
        <v>1</v>
      </c>
      <c r="CV11" s="3" t="n">
        <v>1</v>
      </c>
      <c r="CW11" s="3" t="n">
        <v>1</v>
      </c>
      <c r="CX11" s="3" t="n">
        <v>1</v>
      </c>
      <c r="CY11" s="3" t="n">
        <v>1</v>
      </c>
      <c r="CZ11" s="3" t="n">
        <v>1</v>
      </c>
      <c r="DA11" s="3" t="n">
        <v>1</v>
      </c>
      <c r="DB11" s="3" t="n">
        <v>1</v>
      </c>
      <c r="DC11" s="3" t="n">
        <v>1</v>
      </c>
      <c r="DD11" s="3" t="n">
        <v>1</v>
      </c>
      <c r="DE11" s="3" t="n">
        <v>1</v>
      </c>
      <c r="DF11" s="3" t="n">
        <v>1</v>
      </c>
      <c r="DG11" s="3" t="n">
        <v>1</v>
      </c>
      <c r="DH11" s="3" t="n">
        <v>1</v>
      </c>
      <c r="DI11" s="3" t="n">
        <v>1</v>
      </c>
      <c r="DJ11" s="3" t="n">
        <v>1</v>
      </c>
      <c r="DK11" s="3" t="n">
        <v>1</v>
      </c>
      <c r="DL11" s="3" t="n">
        <v>1</v>
      </c>
      <c r="DM11" s="3" t="n">
        <v>1</v>
      </c>
      <c r="DN11" s="3" t="n">
        <v>1</v>
      </c>
      <c r="DO11" s="3" t="n">
        <v>1</v>
      </c>
      <c r="DP11" s="3" t="n">
        <v>1</v>
      </c>
      <c r="DQ11" s="3" t="n">
        <v>1</v>
      </c>
      <c r="DR11" s="3" t="n">
        <v>1</v>
      </c>
      <c r="DS11" s="3" t="n">
        <v>1</v>
      </c>
      <c r="DT11" s="4" t="inlineStr">
        <is>
          <t> </t>
        </is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2" t="n">
        <v>0</v>
      </c>
      <c r="EC11" s="3" t="n">
        <v>1</v>
      </c>
      <c r="ED11" s="3" t="n">
        <v>1</v>
      </c>
      <c r="EE11" s="3" t="n">
        <v>1</v>
      </c>
      <c r="EF11" s="3" t="n">
        <v>1</v>
      </c>
      <c r="EG11" s="3" t="n">
        <v>1</v>
      </c>
      <c r="EH11" s="3" t="n">
        <v>1</v>
      </c>
      <c r="EI11" s="3" t="n">
        <v>1</v>
      </c>
      <c r="EJ11" s="3" t="n">
        <v>1</v>
      </c>
      <c r="EK11" s="3" t="n">
        <v>1</v>
      </c>
      <c r="EL11" s="3" t="n">
        <v>1</v>
      </c>
      <c r="EM11" s="3" t="n">
        <v>1</v>
      </c>
      <c r="EN11" s="3" t="n">
        <v>1</v>
      </c>
      <c r="EO11" s="3" t="n">
        <v>1</v>
      </c>
      <c r="EP11" s="3" t="n">
        <v>1</v>
      </c>
      <c r="EQ11" s="3" t="n">
        <v>1</v>
      </c>
      <c r="ER11" s="3" t="n">
        <v>1</v>
      </c>
      <c r="ES11" s="3" t="n">
        <v>1</v>
      </c>
      <c r="ET11" s="3" t="n">
        <v>1</v>
      </c>
      <c r="EU11" s="3" t="n">
        <v>1</v>
      </c>
      <c r="EV11" s="3" t="n">
        <v>1</v>
      </c>
      <c r="EW11" s="3" t="n">
        <v>1</v>
      </c>
      <c r="EX11" s="3" t="n">
        <v>1</v>
      </c>
      <c r="EY11" s="3" t="n">
        <v>1</v>
      </c>
      <c r="EZ11" s="3" t="n">
        <v>1</v>
      </c>
      <c r="FA11" s="3" t="n">
        <v>1</v>
      </c>
      <c r="FB11" s="3" t="n">
        <v>1</v>
      </c>
      <c r="FC11" s="3" t="n">
        <v>1</v>
      </c>
      <c r="FD11" s="3" t="n">
        <v>1</v>
      </c>
      <c r="FE11" s="3" t="n">
        <v>1</v>
      </c>
      <c r="FF11" s="3" t="n">
        <v>1</v>
      </c>
      <c r="FG11" s="3" t="n">
        <v>1</v>
      </c>
      <c r="FH11" s="3" t="n">
        <v>1</v>
      </c>
      <c r="FI11" s="4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3" t="n">
        <v>1</v>
      </c>
      <c r="FS11" s="3" t="n">
        <v>1</v>
      </c>
      <c r="FT11" s="3" t="n">
        <v>1</v>
      </c>
      <c r="FU11" s="3" t="n">
        <v>1</v>
      </c>
      <c r="FV11" s="3" t="n">
        <v>1</v>
      </c>
      <c r="FW11" s="3" t="n">
        <v>1</v>
      </c>
      <c r="FX11" s="3" t="n">
        <v>1</v>
      </c>
      <c r="FY11" s="3" t="n">
        <v>1</v>
      </c>
      <c r="FZ11" s="3" t="n">
        <v>1</v>
      </c>
      <c r="GA11" s="3" t="n">
        <v>1</v>
      </c>
      <c r="GB11" s="3" t="n">
        <v>1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3" t="n">
        <v>1</v>
      </c>
      <c r="GL11" s="3" t="n">
        <v>1</v>
      </c>
      <c r="GM11" s="3" t="n">
        <v>1</v>
      </c>
      <c r="GN11" s="3" t="n">
        <v>1</v>
      </c>
      <c r="GO11" s="3" t="n">
        <v>1</v>
      </c>
      <c r="GP11" s="3" t="n">
        <v>1</v>
      </c>
      <c r="GQ11" s="3" t="n">
        <v>1</v>
      </c>
      <c r="GR11" s="3" t="n">
        <v>1</v>
      </c>
      <c r="GS11" s="3" t="n">
        <v>1</v>
      </c>
      <c r="GT11" s="3" t="n">
        <v>1</v>
      </c>
      <c r="GU11" s="3" t="n">
        <v>1</v>
      </c>
      <c r="GV11" s="3" t="n">
        <v>1</v>
      </c>
      <c r="GW11" s="3" t="n">
        <v>1</v>
      </c>
      <c r="GX11" s="4" t="inlineStr">
        <is>
          <t> </t>
        </is>
      </c>
      <c r="GY11" s="4">
        <f>SUM(B11:GX11)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2023-08-08T16:33:20Z</dcterms:created>
  <dcterms:modified xsi:type="dcterms:W3CDTF">2023-08-08T16:33:20Z</dcterms:modified>
</cp:coreProperties>
</file>