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3" t="inlineStr">
        <is>
          <t> </t>
        </is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1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3" t="inlineStr">
        <is>
          <t> </t>
        </is>
      </c>
      <c r="X2" s="2" t="n">
        <v>0</v>
      </c>
      <c r="Y2" s="2" t="n">
        <v>0</v>
      </c>
      <c r="Z2" s="2" t="n">
        <v>0</v>
      </c>
      <c r="AA2" s="4" t="n">
        <v>1</v>
      </c>
      <c r="AB2" s="4" t="n">
        <v>1</v>
      </c>
      <c r="AC2" s="4" t="n">
        <v>1</v>
      </c>
      <c r="AD2" s="2" t="n">
        <v>0</v>
      </c>
      <c r="AE2" s="2" t="n">
        <v>0</v>
      </c>
      <c r="AF2" s="4" t="n">
        <v>1</v>
      </c>
      <c r="AG2" s="4" t="n">
        <v>1</v>
      </c>
      <c r="AH2" s="3" t="inlineStr">
        <is>
          <t> </t>
        </is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3" t="inlineStr">
        <is>
          <t> </t>
        </is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3" t="inlineStr">
        <is>
          <t> </t>
        </is>
      </c>
      <c r="BE2" s="3" t="inlineStr">
        <is>
          <t> </t>
        </is>
      </c>
      <c r="BF2" s="3" t="inlineStr">
        <is>
          <t> </t>
        </is>
      </c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inlineStr">
        <is>
          <t> </t>
        </is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3" t="inlineStr">
        <is>
          <t> </t>
        </is>
      </c>
      <c r="X3" s="4" t="n">
        <v>1</v>
      </c>
      <c r="Y3" s="4" t="n">
        <v>1</v>
      </c>
      <c r="Z3" s="4" t="n">
        <v>1</v>
      </c>
      <c r="AA3" s="4" t="n">
        <v>1</v>
      </c>
      <c r="AB3" s="4" t="n">
        <v>1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3" t="inlineStr">
        <is>
          <t> </t>
        </is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3" t="inlineStr">
        <is>
          <t> </t>
        </is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3" t="inlineStr">
        <is>
          <t> </t>
        </is>
      </c>
      <c r="BE3" s="3" t="inlineStr">
        <is>
          <t> </t>
        </is>
      </c>
      <c r="BF3" s="3" t="inlineStr">
        <is>
          <t> </t>
        </is>
      </c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3" t="inlineStr">
        <is>
          <t> </t>
        </is>
      </c>
      <c r="M4" s="2" t="n">
        <v>0</v>
      </c>
      <c r="N4" s="2" t="n">
        <v>0</v>
      </c>
      <c r="O4" s="2" t="n">
        <v>0</v>
      </c>
      <c r="P4" s="4" t="n">
        <v>1</v>
      </c>
      <c r="Q4" s="4" t="n">
        <v>1</v>
      </c>
      <c r="R4" s="4" t="n">
        <v>1</v>
      </c>
      <c r="S4" s="2" t="n">
        <v>0</v>
      </c>
      <c r="T4" s="2" t="n">
        <v>0</v>
      </c>
      <c r="U4" s="4" t="n">
        <v>1</v>
      </c>
      <c r="V4" s="4" t="n">
        <v>1</v>
      </c>
      <c r="W4" s="3" t="inlineStr">
        <is>
          <t> </t>
        </is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inlineStr">
        <is>
          <t> </t>
        </is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3" t="inlineStr">
        <is>
          <t> </t>
        </is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3" t="inlineStr">
        <is>
          <t> </t>
        </is>
      </c>
      <c r="BE4" s="3" t="inlineStr">
        <is>
          <t> </t>
        </is>
      </c>
      <c r="BF4" s="3" t="inlineStr">
        <is>
          <t> </t>
        </is>
      </c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3" t="inlineStr">
        <is>
          <t> </t>
        </is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3" t="inlineStr">
        <is>
          <t> </t>
        </is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3" t="inlineStr">
        <is>
          <t> </t>
        </is>
      </c>
      <c r="AI5" s="2" t="n">
        <v>0</v>
      </c>
      <c r="AJ5" s="2" t="n">
        <v>0</v>
      </c>
      <c r="AK5" s="2" t="n">
        <v>0</v>
      </c>
      <c r="AL5" s="4" t="n">
        <v>1</v>
      </c>
      <c r="AM5" s="4" t="n">
        <v>1</v>
      </c>
      <c r="AN5" s="4" t="n">
        <v>1</v>
      </c>
      <c r="AO5" s="2" t="n">
        <v>0</v>
      </c>
      <c r="AP5" s="2" t="n">
        <v>0</v>
      </c>
      <c r="AQ5" s="4" t="n">
        <v>1</v>
      </c>
      <c r="AR5" s="4" t="n">
        <v>1</v>
      </c>
      <c r="AS5" s="3" t="inlineStr">
        <is>
          <t> </t>
        </is>
      </c>
      <c r="AT5" s="2" t="n">
        <v>0</v>
      </c>
      <c r="AU5" s="2" t="n">
        <v>0</v>
      </c>
      <c r="AV5" s="4" t="n">
        <v>1</v>
      </c>
      <c r="AW5" s="4" t="n">
        <v>1</v>
      </c>
      <c r="AX5" s="4" t="n">
        <v>1</v>
      </c>
      <c r="AY5" s="4" t="n">
        <v>1</v>
      </c>
      <c r="AZ5" s="2" t="n">
        <v>0</v>
      </c>
      <c r="BA5" s="2" t="n">
        <v>0</v>
      </c>
      <c r="BB5" s="2" t="n">
        <v>0</v>
      </c>
      <c r="BC5" s="2" t="n">
        <v>0</v>
      </c>
      <c r="BD5" s="3" t="inlineStr">
        <is>
          <t> </t>
        </is>
      </c>
      <c r="BE5" s="3" t="inlineStr">
        <is>
          <t> </t>
        </is>
      </c>
      <c r="BF5" s="3" t="inlineStr">
        <is>
          <t> </t>
        </is>
      </c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  <c r="FG5" s="3" t="n"/>
      <c r="FH5" s="3" t="n"/>
      <c r="FI5" s="3" t="n"/>
      <c r="FJ5" s="3" t="n"/>
      <c r="FK5" s="3" t="n"/>
      <c r="FL5" s="3" t="n"/>
      <c r="FM5" s="3" t="n"/>
      <c r="FN5" s="3" t="n"/>
      <c r="FO5" s="3" t="n"/>
      <c r="FP5" s="3" t="n"/>
      <c r="FQ5" s="3" t="n"/>
      <c r="FR5" s="3" t="n"/>
      <c r="FS5" s="3" t="n"/>
      <c r="FT5" s="3" t="n"/>
      <c r="FU5" s="3" t="n"/>
      <c r="FV5" s="3" t="n"/>
      <c r="FW5" s="3" t="n"/>
      <c r="FX5" s="3" t="n"/>
      <c r="FY5" s="3" t="n"/>
      <c r="FZ5" s="3" t="n"/>
      <c r="GA5" s="3" t="n"/>
      <c r="GB5" s="3" t="n"/>
      <c r="GC5" s="3" t="n"/>
      <c r="GD5" s="3" t="n"/>
      <c r="GE5" s="3" t="n"/>
      <c r="GF5" s="3" t="n"/>
      <c r="GG5" s="3" t="n"/>
      <c r="GH5" s="3" t="n"/>
      <c r="GI5" s="3" t="n"/>
      <c r="GJ5" s="3" t="n"/>
      <c r="GK5" s="3" t="n"/>
      <c r="GL5" s="3" t="n"/>
      <c r="GM5" s="3" t="n"/>
      <c r="GN5" s="3" t="n"/>
      <c r="GO5" s="3" t="n"/>
      <c r="GP5" s="3" t="n"/>
      <c r="GQ5" s="3" t="n"/>
      <c r="GR5" s="3" t="n"/>
      <c r="GS5" s="3" t="n"/>
      <c r="GT5" s="3" t="n"/>
      <c r="GU5" s="3" t="n"/>
      <c r="GV5" s="3" t="n"/>
      <c r="GW5" s="3" t="n"/>
      <c r="GX5" s="3" t="n"/>
      <c r="GY5" s="3" t="n"/>
      <c r="GZ5" s="3" t="n"/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>
        <f>SUM(B5:KB5)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2" t="n">
        <v>0</v>
      </c>
      <c r="H6" s="2" t="n">
        <v>0</v>
      </c>
      <c r="I6" s="2" t="n">
        <v>0</v>
      </c>
      <c r="J6" s="4" t="n">
        <v>1</v>
      </c>
      <c r="K6" s="2" t="n">
        <v>0</v>
      </c>
      <c r="L6" s="3" t="inlineStr">
        <is>
          <t> </t>
        </is>
      </c>
      <c r="M6" s="2" t="n">
        <v>0</v>
      </c>
      <c r="N6" s="2" t="n">
        <v>0</v>
      </c>
      <c r="O6" s="4" t="n">
        <v>1</v>
      </c>
      <c r="P6" s="4" t="n">
        <v>1</v>
      </c>
      <c r="Q6" s="4" t="n">
        <v>1</v>
      </c>
      <c r="R6" s="4" t="n">
        <v>1</v>
      </c>
      <c r="S6" s="2" t="n">
        <v>0</v>
      </c>
      <c r="T6" s="2" t="n">
        <v>0</v>
      </c>
      <c r="U6" s="4" t="n">
        <v>1</v>
      </c>
      <c r="V6" s="2" t="n">
        <v>0</v>
      </c>
      <c r="W6" s="3" t="inlineStr">
        <is>
          <t> </t>
        </is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2" t="n">
        <v>0</v>
      </c>
      <c r="AE6" s="2" t="n">
        <v>0</v>
      </c>
      <c r="AF6" s="4" t="n">
        <v>1</v>
      </c>
      <c r="AG6" s="2" t="n">
        <v>0</v>
      </c>
      <c r="AH6" s="3" t="inlineStr">
        <is>
          <t> </t>
        </is>
      </c>
      <c r="AI6" s="4" t="n">
        <v>1</v>
      </c>
      <c r="AJ6" s="4" t="n">
        <v>1</v>
      </c>
      <c r="AK6" s="4" t="n">
        <v>1</v>
      </c>
      <c r="AL6" s="4" t="n">
        <v>1</v>
      </c>
      <c r="AM6" s="4" t="n">
        <v>1</v>
      </c>
      <c r="AN6" s="4" t="n">
        <v>1</v>
      </c>
      <c r="AO6" s="2" t="n">
        <v>0</v>
      </c>
      <c r="AP6" s="2" t="n">
        <v>0</v>
      </c>
      <c r="AQ6" s="4" t="n">
        <v>1</v>
      </c>
      <c r="AR6" s="2" t="n">
        <v>0</v>
      </c>
      <c r="AS6" s="3" t="inlineStr">
        <is>
          <t> </t>
        </is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2" t="n">
        <v>0</v>
      </c>
      <c r="BA6" s="2" t="n">
        <v>0</v>
      </c>
      <c r="BB6" s="4" t="n">
        <v>1</v>
      </c>
      <c r="BC6" s="2" t="n">
        <v>0</v>
      </c>
      <c r="BD6" s="3" t="inlineStr">
        <is>
          <t> </t>
        </is>
      </c>
      <c r="BE6" s="3" t="inlineStr">
        <is>
          <t> </t>
        </is>
      </c>
      <c r="BF6" s="3" t="inlineStr">
        <is>
          <t> </t>
        </is>
      </c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  <c r="FG6" s="3" t="n"/>
      <c r="FH6" s="3" t="n"/>
      <c r="FI6" s="3" t="n"/>
      <c r="FJ6" s="3" t="n"/>
      <c r="FK6" s="3" t="n"/>
      <c r="FL6" s="3" t="n"/>
      <c r="FM6" s="3" t="n"/>
      <c r="FN6" s="3" t="n"/>
      <c r="FO6" s="3" t="n"/>
      <c r="FP6" s="3" t="n"/>
      <c r="FQ6" s="3" t="n"/>
      <c r="FR6" s="3" t="n"/>
      <c r="FS6" s="3" t="n"/>
      <c r="FT6" s="3" t="n"/>
      <c r="FU6" s="3" t="n"/>
      <c r="FV6" s="3" t="n"/>
      <c r="FW6" s="3" t="n"/>
      <c r="FX6" s="3" t="n"/>
      <c r="FY6" s="3" t="n"/>
      <c r="FZ6" s="3" t="n"/>
      <c r="GA6" s="3" t="n"/>
      <c r="GB6" s="3" t="n"/>
      <c r="GC6" s="3" t="n"/>
      <c r="GD6" s="3" t="n"/>
      <c r="GE6" s="3" t="n"/>
      <c r="GF6" s="3" t="n"/>
      <c r="GG6" s="3" t="n"/>
      <c r="GH6" s="3" t="n"/>
      <c r="GI6" s="3" t="n"/>
      <c r="GJ6" s="3" t="n"/>
      <c r="GK6" s="3" t="n"/>
      <c r="GL6" s="3" t="n"/>
      <c r="GM6" s="3" t="n"/>
      <c r="GN6" s="3" t="n"/>
      <c r="GO6" s="3" t="n"/>
      <c r="GP6" s="3" t="n"/>
      <c r="GQ6" s="3" t="n"/>
      <c r="GR6" s="3" t="n"/>
      <c r="GS6" s="3" t="n"/>
      <c r="GT6" s="3" t="n"/>
      <c r="GU6" s="3" t="n"/>
      <c r="GV6" s="3" t="n"/>
      <c r="GW6" s="3" t="n"/>
      <c r="GX6" s="3" t="n"/>
      <c r="GY6" s="3" t="n"/>
      <c r="GZ6" s="3" t="n"/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>
        <f>SUM(B6:KB6)</f>
        <v/>
      </c>
    </row>
    <row r="7">
      <c r="A7" t="n">
        <v>8</v>
      </c>
      <c r="B7" s="2" t="n">
        <v>0</v>
      </c>
      <c r="C7" s="2" t="n">
        <v>0</v>
      </c>
      <c r="D7" s="4" t="n">
        <v>1</v>
      </c>
      <c r="E7" s="4" t="n">
        <v>1</v>
      </c>
      <c r="F7" s="4" t="n">
        <v>1</v>
      </c>
      <c r="G7" s="4" t="n">
        <v>1</v>
      </c>
      <c r="H7" s="2" t="n">
        <v>0</v>
      </c>
      <c r="I7" s="2" t="n">
        <v>0</v>
      </c>
      <c r="J7" s="2" t="n">
        <v>0</v>
      </c>
      <c r="K7" s="2" t="n">
        <v>0</v>
      </c>
      <c r="L7" s="3" t="inlineStr">
        <is>
          <t> </t>
        </is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3" t="inlineStr">
        <is>
          <t> </t>
        </is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3" t="inlineStr">
        <is>
          <t> </t>
        </is>
      </c>
      <c r="AI7" s="2" t="n">
        <v>0</v>
      </c>
      <c r="AJ7" s="2" t="n">
        <v>0</v>
      </c>
      <c r="AK7" s="4" t="n">
        <v>1</v>
      </c>
      <c r="AL7" s="4" t="n">
        <v>1</v>
      </c>
      <c r="AM7" s="4" t="n">
        <v>1</v>
      </c>
      <c r="AN7" s="4" t="n">
        <v>1</v>
      </c>
      <c r="AO7" s="2" t="n">
        <v>0</v>
      </c>
      <c r="AP7" s="2" t="n">
        <v>0</v>
      </c>
      <c r="AQ7" s="2" t="n">
        <v>0</v>
      </c>
      <c r="AR7" s="2" t="n">
        <v>0</v>
      </c>
      <c r="AS7" s="3" t="inlineStr">
        <is>
          <t> </t>
        </is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3" t="inlineStr">
        <is>
          <t> </t>
        </is>
      </c>
      <c r="BE7" s="3" t="inlineStr">
        <is>
          <t> </t>
        </is>
      </c>
      <c r="BF7" s="3" t="inlineStr">
        <is>
          <t> </t>
        </is>
      </c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>
        <f>SUM(B7:KB7)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4" t="n">
        <v>1</v>
      </c>
      <c r="F8" s="4" t="n">
        <v>1</v>
      </c>
      <c r="G8" s="4" t="n">
        <v>1</v>
      </c>
      <c r="H8" s="2" t="n">
        <v>0</v>
      </c>
      <c r="I8" s="2" t="n">
        <v>0</v>
      </c>
      <c r="J8" s="4" t="n">
        <v>1</v>
      </c>
      <c r="K8" s="4" t="n">
        <v>1</v>
      </c>
      <c r="L8" s="3" t="inlineStr">
        <is>
          <t> </t>
        </is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3" t="inlineStr">
        <is>
          <t> </t>
        </is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3" t="inlineStr">
        <is>
          <t> </t>
        </is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3" t="inlineStr">
        <is>
          <t> </t>
        </is>
      </c>
      <c r="AT8" s="2" t="n">
        <v>0</v>
      </c>
      <c r="AU8" s="2" t="n">
        <v>0</v>
      </c>
      <c r="AV8" s="2" t="n">
        <v>0</v>
      </c>
      <c r="AW8" s="4" t="n">
        <v>1</v>
      </c>
      <c r="AX8" s="4" t="n">
        <v>1</v>
      </c>
      <c r="AY8" s="4" t="n">
        <v>1</v>
      </c>
      <c r="AZ8" s="2" t="n">
        <v>0</v>
      </c>
      <c r="BA8" s="2" t="n">
        <v>0</v>
      </c>
      <c r="BB8" s="4" t="n">
        <v>1</v>
      </c>
      <c r="BC8" s="4" t="n">
        <v>1</v>
      </c>
      <c r="BD8" s="3" t="inlineStr">
        <is>
          <t> </t>
        </is>
      </c>
      <c r="BE8" s="3" t="inlineStr">
        <is>
          <t> </t>
        </is>
      </c>
      <c r="BF8" s="3" t="inlineStr">
        <is>
          <t> </t>
        </is>
      </c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  <c r="CV8" s="3" t="n"/>
      <c r="CW8" s="3" t="n"/>
      <c r="CX8" s="3" t="n"/>
      <c r="CY8" s="3" t="n"/>
      <c r="CZ8" s="3" t="n"/>
      <c r="DA8" s="3" t="n"/>
      <c r="DB8" s="3" t="n"/>
      <c r="DC8" s="3" t="n"/>
      <c r="DD8" s="3" t="n"/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>
        <f>SUM(B8:KB8)</f>
        <v/>
      </c>
    </row>
    <row r="9">
      <c r="A9" t="n">
        <v>10</v>
      </c>
      <c r="B9" s="4" t="n">
        <v>1</v>
      </c>
      <c r="C9" s="4" t="n">
        <v>1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3" t="inlineStr">
        <is>
          <t> </t>
        </is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3" t="inlineStr">
        <is>
          <t> </t>
        </is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3" t="inlineStr">
        <is>
          <t> </t>
        </is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3" t="inlineStr">
        <is>
          <t> </t>
        </is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3" t="inlineStr">
        <is>
          <t> </t>
        </is>
      </c>
      <c r="BE9" s="3" t="inlineStr">
        <is>
          <t> </t>
        </is>
      </c>
      <c r="BF9" s="3" t="inlineStr">
        <is>
          <t> </t>
        </is>
      </c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>
        <f>SUM(B9:KB9)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3" t="inlineStr">
        <is>
          <t> </t>
        </is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4" t="n">
        <v>1</v>
      </c>
      <c r="V10" s="4" t="n">
        <v>1</v>
      </c>
      <c r="W10" s="3" t="inlineStr">
        <is>
          <t> </t>
        </is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inlineStr">
        <is>
          <t> </t>
        </is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3" t="inlineStr">
        <is>
          <t> </t>
        </is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3" t="inlineStr">
        <is>
          <t> </t>
        </is>
      </c>
      <c r="BE10" s="3" t="inlineStr">
        <is>
          <t> </t>
        </is>
      </c>
      <c r="BF10" s="3" t="inlineStr">
        <is>
          <t> </t>
        </is>
      </c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>
        <f>SUM(B10:KB10)</f>
        <v/>
      </c>
    </row>
    <row r="11">
      <c r="A11" t="n">
        <v>13</v>
      </c>
      <c r="B11" s="2" t="n">
        <v>0</v>
      </c>
      <c r="C11" s="2" t="n">
        <v>0</v>
      </c>
      <c r="D11" s="4" t="n">
        <v>1</v>
      </c>
      <c r="E11" s="4" t="n">
        <v>1</v>
      </c>
      <c r="F11" s="4" t="n">
        <v>1</v>
      </c>
      <c r="G11" s="4" t="n">
        <v>1</v>
      </c>
      <c r="H11" s="2" t="n">
        <v>0</v>
      </c>
      <c r="I11" s="2" t="n">
        <v>0</v>
      </c>
      <c r="J11" s="4" t="n">
        <v>1</v>
      </c>
      <c r="K11" s="4" t="n">
        <v>1</v>
      </c>
      <c r="L11" s="3" t="inlineStr">
        <is>
          <t> </t>
        </is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2" t="n">
        <v>0</v>
      </c>
      <c r="T11" s="2" t="n">
        <v>0</v>
      </c>
      <c r="U11" s="2" t="n">
        <v>0</v>
      </c>
      <c r="V11" s="2" t="n">
        <v>0</v>
      </c>
      <c r="W11" s="3" t="inlineStr">
        <is>
          <t> </t>
        </is>
      </c>
      <c r="X11" s="2" t="n">
        <v>0</v>
      </c>
      <c r="Y11" s="2" t="n">
        <v>0</v>
      </c>
      <c r="Z11" s="4" t="n">
        <v>1</v>
      </c>
      <c r="AA11" s="4" t="n">
        <v>1</v>
      </c>
      <c r="AB11" s="4" t="n">
        <v>1</v>
      </c>
      <c r="AC11" s="4" t="n">
        <v>1</v>
      </c>
      <c r="AD11" s="2" t="n">
        <v>0</v>
      </c>
      <c r="AE11" s="2" t="n">
        <v>0</v>
      </c>
      <c r="AF11" s="4" t="n">
        <v>1</v>
      </c>
      <c r="AG11" s="4" t="n">
        <v>1</v>
      </c>
      <c r="AH11" s="3" t="inlineStr">
        <is>
          <t> </t>
        </is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2" t="n">
        <v>0</v>
      </c>
      <c r="AO11" s="2" t="n">
        <v>0</v>
      </c>
      <c r="AP11" s="2" t="n">
        <v>0</v>
      </c>
      <c r="AQ11" s="4" t="n">
        <v>1</v>
      </c>
      <c r="AR11" s="4" t="n">
        <v>1</v>
      </c>
      <c r="AS11" s="3" t="inlineStr">
        <is>
          <t> </t>
        </is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1</v>
      </c>
      <c r="AY11" s="2" t="n">
        <v>0</v>
      </c>
      <c r="AZ11" s="2" t="n">
        <v>0</v>
      </c>
      <c r="BA11" s="2" t="n">
        <v>0</v>
      </c>
      <c r="BB11" s="4" t="n">
        <v>1</v>
      </c>
      <c r="BC11" s="4" t="n">
        <v>1</v>
      </c>
      <c r="BD11" s="3" t="inlineStr">
        <is>
          <t> </t>
        </is>
      </c>
      <c r="BE11" s="3" t="inlineStr">
        <is>
          <t> </t>
        </is>
      </c>
      <c r="BF11" s="3" t="inlineStr">
        <is>
          <t> </t>
        </is>
      </c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2023-09-06T17:49:48Z</dcterms:created>
  <dcterms:modified xsi:type="dcterms:W3CDTF">2023-09-06T17:49:48Z</dcterms:modified>
</cp:coreProperties>
</file>