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4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Total Hours</t>
        </is>
      </c>
    </row>
    <row r="2">
      <c r="A2" t="n">
        <v>4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3" t="inlineStr">
        <is>
          <t> </t>
        </is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3" t="inlineStr">
        <is>
          <t> </t>
        </is>
      </c>
      <c r="AR2" s="4" t="n">
        <v>0</v>
      </c>
      <c r="AS2" s="4" t="n">
        <v>0</v>
      </c>
      <c r="AT2" s="4" t="n">
        <v>0</v>
      </c>
      <c r="AU2" s="4" t="n">
        <v>0</v>
      </c>
      <c r="AV2" s="4" t="n">
        <v>0</v>
      </c>
      <c r="AW2" s="4" t="n">
        <v>0</v>
      </c>
      <c r="AX2" s="4" t="n">
        <v>0</v>
      </c>
      <c r="AY2" s="4" t="n">
        <v>0</v>
      </c>
      <c r="AZ2" s="2" t="n">
        <v>1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1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3" t="inlineStr">
        <is>
          <t> </t>
        </is>
      </c>
      <c r="BM2" s="4" t="n">
        <v>0</v>
      </c>
      <c r="BN2" s="4" t="n">
        <v>0</v>
      </c>
      <c r="BO2" s="4" t="n">
        <v>0</v>
      </c>
      <c r="BP2" s="4" t="n">
        <v>0</v>
      </c>
      <c r="BQ2" s="4" t="n">
        <v>0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2" t="n">
        <v>1</v>
      </c>
      <c r="BX2" s="2" t="n">
        <v>1</v>
      </c>
      <c r="BY2" s="2" t="n">
        <v>1</v>
      </c>
      <c r="BZ2" s="2" t="n">
        <v>1</v>
      </c>
      <c r="CA2" s="2" t="n">
        <v>1</v>
      </c>
      <c r="CB2" s="2" t="n">
        <v>1</v>
      </c>
      <c r="CC2" s="2" t="n">
        <v>1</v>
      </c>
      <c r="CD2" s="2" t="n">
        <v>1</v>
      </c>
      <c r="CE2" s="2" t="n">
        <v>1</v>
      </c>
      <c r="CF2" s="2" t="n">
        <v>1</v>
      </c>
      <c r="CG2" s="3" t="inlineStr">
        <is>
          <t> </t>
        </is>
      </c>
      <c r="CH2" s="2" t="n">
        <v>1</v>
      </c>
      <c r="CI2" s="2" t="n">
        <v>1</v>
      </c>
      <c r="CJ2" s="2" t="n">
        <v>1</v>
      </c>
      <c r="CK2" s="2" t="n">
        <v>1</v>
      </c>
      <c r="CL2" s="2" t="n">
        <v>1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1</v>
      </c>
      <c r="CR2" s="2" t="n">
        <v>1</v>
      </c>
      <c r="CS2" s="2" t="n">
        <v>1</v>
      </c>
      <c r="CT2" s="2" t="n">
        <v>1</v>
      </c>
      <c r="CU2" s="2" t="n">
        <v>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3" t="inlineStr">
        <is>
          <t> </t>
        </is>
      </c>
      <c r="DC2" s="3" t="inlineStr">
        <is>
          <t> </t>
        </is>
      </c>
      <c r="DD2" s="3" t="inlineStr">
        <is>
          <t> </t>
        </is>
      </c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3" t="n"/>
      <c r="FK2" s="3" t="n"/>
      <c r="FL2" s="3" t="n"/>
      <c r="FM2" s="3" t="n"/>
      <c r="FN2" s="3" t="n"/>
      <c r="FO2" s="3" t="n"/>
      <c r="FP2" s="3" t="n"/>
      <c r="FQ2" s="3" t="n"/>
      <c r="FR2" s="3" t="n"/>
      <c r="FS2" s="3" t="n"/>
      <c r="FT2" s="3" t="n"/>
      <c r="FU2" s="3" t="n"/>
      <c r="FV2" s="3" t="n"/>
      <c r="FW2" s="3" t="n"/>
      <c r="FX2" s="3" t="n"/>
      <c r="FY2" s="3" t="n"/>
      <c r="FZ2" s="3" t="n"/>
      <c r="GA2" s="3" t="n"/>
      <c r="GB2" s="3" t="n"/>
      <c r="GC2" s="3" t="n"/>
      <c r="GD2" s="3" t="n"/>
      <c r="GE2" s="3" t="n"/>
      <c r="GF2" s="3" t="n"/>
      <c r="GG2" s="3" t="n"/>
      <c r="GH2" s="3" t="n"/>
      <c r="GI2" s="3" t="n"/>
      <c r="GJ2" s="3" t="n"/>
      <c r="GK2" s="3" t="n"/>
      <c r="GL2" s="3" t="n"/>
      <c r="GM2" s="3" t="n"/>
      <c r="GN2" s="3" t="n"/>
      <c r="GO2" s="3" t="n"/>
      <c r="GP2" s="3" t="n"/>
      <c r="GQ2" s="3" t="n"/>
      <c r="GR2" s="3" t="n"/>
      <c r="GS2" s="3" t="n"/>
      <c r="GT2" s="3" t="n"/>
      <c r="GU2" s="3" t="n"/>
      <c r="GV2" s="3" t="n"/>
      <c r="GW2" s="3" t="n"/>
      <c r="GX2" s="3" t="n"/>
      <c r="GY2" s="3" t="n"/>
      <c r="GZ2" s="3" t="n"/>
      <c r="HA2" s="3" t="n"/>
      <c r="HB2" s="3" t="n"/>
      <c r="HC2" s="3" t="n"/>
      <c r="HD2" s="3" t="n"/>
      <c r="HE2" s="3" t="n"/>
      <c r="HF2" s="3" t="n"/>
      <c r="HG2" s="3" t="n"/>
      <c r="HH2" s="3" t="n"/>
      <c r="HI2" s="3" t="n"/>
      <c r="HJ2" s="3" t="n"/>
      <c r="HK2" s="3" t="n"/>
      <c r="HL2" s="3" t="n"/>
      <c r="HM2" s="3" t="n"/>
      <c r="HN2" s="3" t="n"/>
      <c r="HO2" s="3" t="n"/>
      <c r="HP2" s="3" t="n"/>
      <c r="HQ2" s="3" t="n"/>
      <c r="HR2" s="3" t="n"/>
      <c r="HS2" s="3" t="n"/>
      <c r="HT2" s="3" t="n"/>
      <c r="HU2" s="3" t="n"/>
      <c r="HV2" s="3" t="n"/>
      <c r="HW2" s="3" t="n"/>
      <c r="HX2" s="3" t="n"/>
      <c r="HY2" s="3" t="n"/>
      <c r="HZ2" s="3" t="n"/>
      <c r="IA2" s="3" t="n"/>
      <c r="IB2" s="3" t="n"/>
      <c r="IC2" s="3" t="n"/>
      <c r="ID2" s="3" t="n"/>
      <c r="IE2" s="3" t="n"/>
      <c r="IF2" s="3" t="n"/>
      <c r="IG2" s="3" t="n"/>
      <c r="IH2" s="3" t="n"/>
      <c r="II2" s="3" t="n"/>
      <c r="IJ2" s="3" t="n"/>
      <c r="IK2" s="3" t="n"/>
      <c r="IL2" s="3" t="n"/>
      <c r="IM2" s="3" t="n"/>
      <c r="IN2" s="3" t="n"/>
      <c r="IO2" s="3" t="n"/>
      <c r="IP2" s="3" t="n"/>
      <c r="IQ2" s="3" t="n"/>
      <c r="IR2" s="3" t="n"/>
      <c r="IS2" s="3" t="n"/>
      <c r="IT2" s="3" t="n"/>
      <c r="IU2" s="3" t="n"/>
      <c r="IV2" s="3" t="n"/>
      <c r="IW2" s="3" t="n"/>
      <c r="IX2" s="3" t="n"/>
      <c r="IY2" s="3" t="n"/>
      <c r="IZ2" s="3" t="n"/>
      <c r="JA2" s="3" t="n"/>
      <c r="JB2" s="3" t="n"/>
      <c r="JC2" s="3" t="n"/>
      <c r="JD2" s="3" t="n"/>
      <c r="JE2" s="3" t="n"/>
      <c r="JF2" s="3" t="n"/>
      <c r="JG2" s="3" t="n"/>
      <c r="JH2" s="3" t="n"/>
      <c r="JI2" s="3" t="n"/>
      <c r="JJ2" s="3" t="n"/>
      <c r="JK2" s="3" t="n"/>
      <c r="JL2" s="3" t="n"/>
      <c r="JM2" s="3" t="n"/>
      <c r="JN2" s="3" t="n"/>
      <c r="JO2" s="3" t="n"/>
      <c r="JP2" s="3" t="n"/>
      <c r="JQ2" s="3" t="n"/>
      <c r="JR2" s="3" t="n"/>
      <c r="JS2" s="3" t="n"/>
      <c r="JT2" s="3" t="n"/>
      <c r="JU2" s="3" t="n"/>
      <c r="JV2" s="3" t="n"/>
      <c r="JW2" s="3" t="n"/>
      <c r="JX2" s="3" t="n"/>
      <c r="JY2" s="3" t="n"/>
      <c r="JZ2" s="3" t="n"/>
      <c r="KA2" s="3" t="n"/>
      <c r="KB2" s="3" t="n"/>
      <c r="KC2" s="3">
        <f>SUM(B2:KB2)</f>
        <v/>
      </c>
    </row>
    <row r="3">
      <c r="A3" t="n">
        <v>5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3" t="inlineStr">
        <is>
          <t> </t>
        </is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3" t="inlineStr">
        <is>
          <t> </t>
        </is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3" t="inlineStr">
        <is>
          <t> </t>
        </is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  <c r="BR3" s="2" t="n">
        <v>1</v>
      </c>
      <c r="BS3" s="2" t="n">
        <v>1</v>
      </c>
      <c r="BT3" s="2" t="n">
        <v>1</v>
      </c>
      <c r="BU3" s="2" t="n">
        <v>1</v>
      </c>
      <c r="BV3" s="2" t="n">
        <v>1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3" t="inlineStr">
        <is>
          <t> </t>
        </is>
      </c>
      <c r="CH3" s="2" t="n">
        <v>1</v>
      </c>
      <c r="CI3" s="2" t="n">
        <v>1</v>
      </c>
      <c r="CJ3" s="2" t="n">
        <v>1</v>
      </c>
      <c r="CK3" s="2" t="n">
        <v>1</v>
      </c>
      <c r="CL3" s="2" t="n">
        <v>1</v>
      </c>
      <c r="CM3" s="2" t="n">
        <v>1</v>
      </c>
      <c r="CN3" s="2" t="n">
        <v>1</v>
      </c>
      <c r="CO3" s="2" t="n">
        <v>1</v>
      </c>
      <c r="CP3" s="2" t="n">
        <v>1</v>
      </c>
      <c r="CQ3" s="2" t="n">
        <v>1</v>
      </c>
      <c r="CR3" s="2" t="n">
        <v>1</v>
      </c>
      <c r="CS3" s="2" t="n">
        <v>1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3" t="inlineStr">
        <is>
          <t> </t>
        </is>
      </c>
      <c r="DC3" s="3" t="inlineStr">
        <is>
          <t> </t>
        </is>
      </c>
      <c r="DD3" s="3" t="inlineStr">
        <is>
          <t> </t>
        </is>
      </c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3" t="n"/>
      <c r="FG3" s="3" t="n"/>
      <c r="FH3" s="3" t="n"/>
      <c r="FI3" s="3" t="n"/>
      <c r="FJ3" s="3" t="n"/>
      <c r="FK3" s="3" t="n"/>
      <c r="FL3" s="3" t="n"/>
      <c r="FM3" s="3" t="n"/>
      <c r="FN3" s="3" t="n"/>
      <c r="FO3" s="3" t="n"/>
      <c r="FP3" s="3" t="n"/>
      <c r="FQ3" s="3" t="n"/>
      <c r="FR3" s="3" t="n"/>
      <c r="FS3" s="3" t="n"/>
      <c r="FT3" s="3" t="n"/>
      <c r="FU3" s="3" t="n"/>
      <c r="FV3" s="3" t="n"/>
      <c r="FW3" s="3" t="n"/>
      <c r="FX3" s="3" t="n"/>
      <c r="FY3" s="3" t="n"/>
      <c r="FZ3" s="3" t="n"/>
      <c r="GA3" s="3" t="n"/>
      <c r="GB3" s="3" t="n"/>
      <c r="GC3" s="3" t="n"/>
      <c r="GD3" s="3" t="n"/>
      <c r="GE3" s="3" t="n"/>
      <c r="GF3" s="3" t="n"/>
      <c r="GG3" s="3" t="n"/>
      <c r="GH3" s="3" t="n"/>
      <c r="GI3" s="3" t="n"/>
      <c r="GJ3" s="3" t="n"/>
      <c r="GK3" s="3" t="n"/>
      <c r="GL3" s="3" t="n"/>
      <c r="GM3" s="3" t="n"/>
      <c r="GN3" s="3" t="n"/>
      <c r="GO3" s="3" t="n"/>
      <c r="GP3" s="3" t="n"/>
      <c r="GQ3" s="3" t="n"/>
      <c r="GR3" s="3" t="n"/>
      <c r="GS3" s="3" t="n"/>
      <c r="GT3" s="3" t="n"/>
      <c r="GU3" s="3" t="n"/>
      <c r="GV3" s="3" t="n"/>
      <c r="GW3" s="3" t="n"/>
      <c r="GX3" s="3" t="n"/>
      <c r="GY3" s="3" t="n"/>
      <c r="GZ3" s="3" t="n"/>
      <c r="HA3" s="3" t="n"/>
      <c r="HB3" s="3" t="n"/>
      <c r="HC3" s="3" t="n"/>
      <c r="HD3" s="3" t="n"/>
      <c r="HE3" s="3" t="n"/>
      <c r="HF3" s="3" t="n"/>
      <c r="HG3" s="3" t="n"/>
      <c r="HH3" s="3" t="n"/>
      <c r="HI3" s="3" t="n"/>
      <c r="HJ3" s="3" t="n"/>
      <c r="HK3" s="3" t="n"/>
      <c r="HL3" s="3" t="n"/>
      <c r="HM3" s="3" t="n"/>
      <c r="HN3" s="3" t="n"/>
      <c r="HO3" s="3" t="n"/>
      <c r="HP3" s="3" t="n"/>
      <c r="HQ3" s="3" t="n"/>
      <c r="HR3" s="3" t="n"/>
      <c r="HS3" s="3" t="n"/>
      <c r="HT3" s="3" t="n"/>
      <c r="HU3" s="3" t="n"/>
      <c r="HV3" s="3" t="n"/>
      <c r="HW3" s="3" t="n"/>
      <c r="HX3" s="3" t="n"/>
      <c r="HY3" s="3" t="n"/>
      <c r="HZ3" s="3" t="n"/>
      <c r="IA3" s="3" t="n"/>
      <c r="IB3" s="3" t="n"/>
      <c r="IC3" s="3" t="n"/>
      <c r="ID3" s="3" t="n"/>
      <c r="IE3" s="3" t="n"/>
      <c r="IF3" s="3" t="n"/>
      <c r="IG3" s="3" t="n"/>
      <c r="IH3" s="3" t="n"/>
      <c r="II3" s="3" t="n"/>
      <c r="IJ3" s="3" t="n"/>
      <c r="IK3" s="3" t="n"/>
      <c r="IL3" s="3" t="n"/>
      <c r="IM3" s="3" t="n"/>
      <c r="IN3" s="3" t="n"/>
      <c r="IO3" s="3" t="n"/>
      <c r="IP3" s="3" t="n"/>
      <c r="IQ3" s="3" t="n"/>
      <c r="IR3" s="3" t="n"/>
      <c r="IS3" s="3" t="n"/>
      <c r="IT3" s="3" t="n"/>
      <c r="IU3" s="3" t="n"/>
      <c r="IV3" s="3" t="n"/>
      <c r="IW3" s="3" t="n"/>
      <c r="IX3" s="3" t="n"/>
      <c r="IY3" s="3" t="n"/>
      <c r="IZ3" s="3" t="n"/>
      <c r="JA3" s="3" t="n"/>
      <c r="JB3" s="3" t="n"/>
      <c r="JC3" s="3" t="n"/>
      <c r="JD3" s="3" t="n"/>
      <c r="JE3" s="3" t="n"/>
      <c r="JF3" s="3" t="n"/>
      <c r="JG3" s="3" t="n"/>
      <c r="JH3" s="3" t="n"/>
      <c r="JI3" s="3" t="n"/>
      <c r="JJ3" s="3" t="n"/>
      <c r="JK3" s="3" t="n"/>
      <c r="JL3" s="3" t="n"/>
      <c r="JM3" s="3" t="n"/>
      <c r="JN3" s="3" t="n"/>
      <c r="JO3" s="3" t="n"/>
      <c r="JP3" s="3" t="n"/>
      <c r="JQ3" s="3" t="n"/>
      <c r="JR3" s="3" t="n"/>
      <c r="JS3" s="3" t="n"/>
      <c r="JT3" s="3" t="n"/>
      <c r="JU3" s="3" t="n"/>
      <c r="JV3" s="3" t="n"/>
      <c r="JW3" s="3" t="n"/>
      <c r="JX3" s="3" t="n"/>
      <c r="JY3" s="3" t="n"/>
      <c r="JZ3" s="3" t="n"/>
      <c r="KA3" s="3" t="n"/>
      <c r="KB3" s="3" t="n"/>
      <c r="KC3" s="3">
        <f>SUM(B3:KB3)</f>
        <v/>
      </c>
    </row>
    <row r="4">
      <c r="A4" t="n">
        <v>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3" t="inlineStr">
        <is>
          <t> </t>
        </is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3" t="inlineStr">
        <is>
          <t> </t>
        </is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3" t="inlineStr">
        <is>
          <t> </t>
        </is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1</v>
      </c>
      <c r="BS4" s="2" t="n">
        <v>1</v>
      </c>
      <c r="BT4" s="2" t="n">
        <v>1</v>
      </c>
      <c r="BU4" s="2" t="n">
        <v>1</v>
      </c>
      <c r="BV4" s="2" t="n">
        <v>1</v>
      </c>
      <c r="BW4" s="2" t="n">
        <v>1</v>
      </c>
      <c r="BX4" s="2" t="n">
        <v>1</v>
      </c>
      <c r="BY4" s="2" t="n">
        <v>1</v>
      </c>
      <c r="BZ4" s="2" t="n">
        <v>1</v>
      </c>
      <c r="CA4" s="2" t="n">
        <v>1</v>
      </c>
      <c r="CB4" s="2" t="n">
        <v>1</v>
      </c>
      <c r="CC4" s="2" t="n">
        <v>1</v>
      </c>
      <c r="CD4" s="2" t="n">
        <v>1</v>
      </c>
      <c r="CE4" s="2" t="n">
        <v>1</v>
      </c>
      <c r="CF4" s="2" t="n">
        <v>1</v>
      </c>
      <c r="CG4" s="3" t="inlineStr">
        <is>
          <t> </t>
        </is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2" t="n">
        <v>1</v>
      </c>
      <c r="CU4" s="2" t="n">
        <v>1</v>
      </c>
      <c r="CV4" s="2" t="n">
        <v>1</v>
      </c>
      <c r="CW4" s="2" t="n">
        <v>1</v>
      </c>
      <c r="CX4" s="2" t="n">
        <v>1</v>
      </c>
      <c r="CY4" s="2" t="n">
        <v>1</v>
      </c>
      <c r="CZ4" s="2" t="n">
        <v>1</v>
      </c>
      <c r="DA4" s="2" t="n">
        <v>1</v>
      </c>
      <c r="DB4" s="3" t="inlineStr">
        <is>
          <t> </t>
        </is>
      </c>
      <c r="DC4" s="3" t="inlineStr">
        <is>
          <t> </t>
        </is>
      </c>
      <c r="DD4" s="3" t="inlineStr">
        <is>
          <t> </t>
        </is>
      </c>
      <c r="DE4" s="3" t="n"/>
      <c r="DF4" s="3" t="n"/>
      <c r="DG4" s="3" t="n"/>
      <c r="DH4" s="3" t="n"/>
      <c r="DI4" s="3" t="n"/>
      <c r="DJ4" s="3" t="n"/>
      <c r="DK4" s="3" t="n"/>
      <c r="DL4" s="3" t="n"/>
      <c r="DM4" s="3" t="n"/>
      <c r="DN4" s="3" t="n"/>
      <c r="DO4" s="3" t="n"/>
      <c r="DP4" s="3" t="n"/>
      <c r="DQ4" s="3" t="n"/>
      <c r="DR4" s="3" t="n"/>
      <c r="DS4" s="3" t="n"/>
      <c r="DT4" s="3" t="n"/>
      <c r="DU4" s="3" t="n"/>
      <c r="DV4" s="3" t="n"/>
      <c r="DW4" s="3" t="n"/>
      <c r="DX4" s="3" t="n"/>
      <c r="DY4" s="3" t="n"/>
      <c r="DZ4" s="3" t="n"/>
      <c r="EA4" s="3" t="n"/>
      <c r="EB4" s="3" t="n"/>
      <c r="EC4" s="3" t="n"/>
      <c r="ED4" s="3" t="n"/>
      <c r="EE4" s="3" t="n"/>
      <c r="EF4" s="3" t="n"/>
      <c r="EG4" s="3" t="n"/>
      <c r="EH4" s="3" t="n"/>
      <c r="EI4" s="3" t="n"/>
      <c r="EJ4" s="3" t="n"/>
      <c r="EK4" s="3" t="n"/>
      <c r="EL4" s="3" t="n"/>
      <c r="EM4" s="3" t="n"/>
      <c r="EN4" s="3" t="n"/>
      <c r="EO4" s="3" t="n"/>
      <c r="EP4" s="3" t="n"/>
      <c r="EQ4" s="3" t="n"/>
      <c r="ER4" s="3" t="n"/>
      <c r="ES4" s="3" t="n"/>
      <c r="ET4" s="3" t="n"/>
      <c r="EU4" s="3" t="n"/>
      <c r="EV4" s="3" t="n"/>
      <c r="EW4" s="3" t="n"/>
      <c r="EX4" s="3" t="n"/>
      <c r="EY4" s="3" t="n"/>
      <c r="EZ4" s="3" t="n"/>
      <c r="FA4" s="3" t="n"/>
      <c r="FB4" s="3" t="n"/>
      <c r="FC4" s="3" t="n"/>
      <c r="FD4" s="3" t="n"/>
      <c r="FE4" s="3" t="n"/>
      <c r="FF4" s="3" t="n"/>
      <c r="FG4" s="3" t="n"/>
      <c r="FH4" s="3" t="n"/>
      <c r="FI4" s="3" t="n"/>
      <c r="FJ4" s="3" t="n"/>
      <c r="FK4" s="3" t="n"/>
      <c r="FL4" s="3" t="n"/>
      <c r="FM4" s="3" t="n"/>
      <c r="FN4" s="3" t="n"/>
      <c r="FO4" s="3" t="n"/>
      <c r="FP4" s="3" t="n"/>
      <c r="FQ4" s="3" t="n"/>
      <c r="FR4" s="3" t="n"/>
      <c r="FS4" s="3" t="n"/>
      <c r="FT4" s="3" t="n"/>
      <c r="FU4" s="3" t="n"/>
      <c r="FV4" s="3" t="n"/>
      <c r="FW4" s="3" t="n"/>
      <c r="FX4" s="3" t="n"/>
      <c r="FY4" s="3" t="n"/>
      <c r="FZ4" s="3" t="n"/>
      <c r="GA4" s="3" t="n"/>
      <c r="GB4" s="3" t="n"/>
      <c r="GC4" s="3" t="n"/>
      <c r="GD4" s="3" t="n"/>
      <c r="GE4" s="3" t="n"/>
      <c r="GF4" s="3" t="n"/>
      <c r="GG4" s="3" t="n"/>
      <c r="GH4" s="3" t="n"/>
      <c r="GI4" s="3" t="n"/>
      <c r="GJ4" s="3" t="n"/>
      <c r="GK4" s="3" t="n"/>
      <c r="GL4" s="3" t="n"/>
      <c r="GM4" s="3" t="n"/>
      <c r="GN4" s="3" t="n"/>
      <c r="GO4" s="3" t="n"/>
      <c r="GP4" s="3" t="n"/>
      <c r="GQ4" s="3" t="n"/>
      <c r="GR4" s="3" t="n"/>
      <c r="GS4" s="3" t="n"/>
      <c r="GT4" s="3" t="n"/>
      <c r="GU4" s="3" t="n"/>
      <c r="GV4" s="3" t="n"/>
      <c r="GW4" s="3" t="n"/>
      <c r="GX4" s="3" t="n"/>
      <c r="GY4" s="3" t="n"/>
      <c r="GZ4" s="3" t="n"/>
      <c r="HA4" s="3" t="n"/>
      <c r="HB4" s="3" t="n"/>
      <c r="HC4" s="3" t="n"/>
      <c r="HD4" s="3" t="n"/>
      <c r="HE4" s="3" t="n"/>
      <c r="HF4" s="3" t="n"/>
      <c r="HG4" s="3" t="n"/>
      <c r="HH4" s="3" t="n"/>
      <c r="HI4" s="3" t="n"/>
      <c r="HJ4" s="3" t="n"/>
      <c r="HK4" s="3" t="n"/>
      <c r="HL4" s="3" t="n"/>
      <c r="HM4" s="3" t="n"/>
      <c r="HN4" s="3" t="n"/>
      <c r="HO4" s="3" t="n"/>
      <c r="HP4" s="3" t="n"/>
      <c r="HQ4" s="3" t="n"/>
      <c r="HR4" s="3" t="n"/>
      <c r="HS4" s="3" t="n"/>
      <c r="HT4" s="3" t="n"/>
      <c r="HU4" s="3" t="n"/>
      <c r="HV4" s="3" t="n"/>
      <c r="HW4" s="3" t="n"/>
      <c r="HX4" s="3" t="n"/>
      <c r="HY4" s="3" t="n"/>
      <c r="HZ4" s="3" t="n"/>
      <c r="IA4" s="3" t="n"/>
      <c r="IB4" s="3" t="n"/>
      <c r="IC4" s="3" t="n"/>
      <c r="ID4" s="3" t="n"/>
      <c r="IE4" s="3" t="n"/>
      <c r="IF4" s="3" t="n"/>
      <c r="IG4" s="3" t="n"/>
      <c r="IH4" s="3" t="n"/>
      <c r="II4" s="3" t="n"/>
      <c r="IJ4" s="3" t="n"/>
      <c r="IK4" s="3" t="n"/>
      <c r="IL4" s="3" t="n"/>
      <c r="IM4" s="3" t="n"/>
      <c r="IN4" s="3" t="n"/>
      <c r="IO4" s="3" t="n"/>
      <c r="IP4" s="3" t="n"/>
      <c r="IQ4" s="3" t="n"/>
      <c r="IR4" s="3" t="n"/>
      <c r="IS4" s="3" t="n"/>
      <c r="IT4" s="3" t="n"/>
      <c r="IU4" s="3" t="n"/>
      <c r="IV4" s="3" t="n"/>
      <c r="IW4" s="3" t="n"/>
      <c r="IX4" s="3" t="n"/>
      <c r="IY4" s="3" t="n"/>
      <c r="IZ4" s="3" t="n"/>
      <c r="JA4" s="3" t="n"/>
      <c r="JB4" s="3" t="n"/>
      <c r="JC4" s="3" t="n"/>
      <c r="JD4" s="3" t="n"/>
      <c r="JE4" s="3" t="n"/>
      <c r="JF4" s="3" t="n"/>
      <c r="JG4" s="3" t="n"/>
      <c r="JH4" s="3" t="n"/>
      <c r="JI4" s="3" t="n"/>
      <c r="JJ4" s="3" t="n"/>
      <c r="JK4" s="3" t="n"/>
      <c r="JL4" s="3" t="n"/>
      <c r="JM4" s="3" t="n"/>
      <c r="JN4" s="3" t="n"/>
      <c r="JO4" s="3" t="n"/>
      <c r="JP4" s="3" t="n"/>
      <c r="JQ4" s="3" t="n"/>
      <c r="JR4" s="3" t="n"/>
      <c r="JS4" s="3" t="n"/>
      <c r="JT4" s="3" t="n"/>
      <c r="JU4" s="3" t="n"/>
      <c r="JV4" s="3" t="n"/>
      <c r="JW4" s="3" t="n"/>
      <c r="JX4" s="3" t="n"/>
      <c r="JY4" s="3" t="n"/>
      <c r="JZ4" s="3" t="n"/>
      <c r="KA4" s="3" t="n"/>
      <c r="KB4" s="3" t="n"/>
      <c r="KC4" s="3">
        <f>SUM(B4:KB4)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2023-08-24T08:22:56Z</dcterms:created>
  <dcterms:modified xsi:type="dcterms:W3CDTF">2023-08-24T08:22:56Z</dcterms:modified>
</cp:coreProperties>
</file>