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4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4" t="inlineStr">
        <is>
          <t> </t>
        </is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4" t="inlineStr">
        <is>
          <t> </t>
        </is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4" t="inlineStr">
        <is>
          <t> </t>
        </is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0</v>
      </c>
      <c r="EX2" s="3" t="n">
        <v>0</v>
      </c>
      <c r="EY2" s="3" t="n">
        <v>0</v>
      </c>
      <c r="EZ2" s="3" t="n">
        <v>0</v>
      </c>
      <c r="FA2" s="2" t="n">
        <v>1</v>
      </c>
      <c r="FB2" s="2" t="n">
        <v>1</v>
      </c>
      <c r="FC2" s="2" t="n">
        <v>1</v>
      </c>
      <c r="FD2" s="2" t="n">
        <v>1</v>
      </c>
      <c r="FE2" s="2" t="n">
        <v>1</v>
      </c>
      <c r="FF2" s="2" t="n">
        <v>1</v>
      </c>
      <c r="FG2" s="2" t="n">
        <v>1</v>
      </c>
      <c r="FH2" s="2" t="n">
        <v>1</v>
      </c>
      <c r="FI2" s="4" t="inlineStr">
        <is>
          <t> </t>
        </is>
      </c>
      <c r="FJ2" s="3" t="n">
        <v>0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3" t="n">
        <v>0</v>
      </c>
      <c r="FT2" s="3" t="n">
        <v>0</v>
      </c>
      <c r="FU2" s="3" t="n">
        <v>0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3" t="n">
        <v>0</v>
      </c>
      <c r="GE2" s="3" t="n">
        <v>0</v>
      </c>
      <c r="GF2" s="3" t="n">
        <v>0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3" t="n">
        <v>0</v>
      </c>
      <c r="GP2" s="2" t="n">
        <v>1</v>
      </c>
      <c r="GQ2" s="2" t="n">
        <v>1</v>
      </c>
      <c r="GR2" s="2" t="n">
        <v>1</v>
      </c>
      <c r="GS2" s="2" t="n">
        <v>1</v>
      </c>
      <c r="GT2" s="2" t="n">
        <v>1</v>
      </c>
      <c r="GU2" s="2" t="n">
        <v>1</v>
      </c>
      <c r="GV2" s="2" t="n">
        <v>1</v>
      </c>
      <c r="GW2" s="2" t="n">
        <v>1</v>
      </c>
      <c r="GX2" s="4" t="inlineStr">
        <is>
          <t> </t>
        </is>
      </c>
      <c r="GY2" s="4">
        <f>SUM(B2:GX2)</f>
        <v/>
      </c>
    </row>
    <row r="3">
      <c r="A3" t="n">
        <v>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4" t="inlineStr">
        <is>
          <t> </t>
        </is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4" t="inlineStr">
        <is>
          <t> </t>
        </is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0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3" t="n">
        <v>0</v>
      </c>
      <c r="CU3" s="3" t="n">
        <v>0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3" t="n">
        <v>0</v>
      </c>
      <c r="DF3" s="3" t="n">
        <v>0</v>
      </c>
      <c r="DG3" s="3" t="n">
        <v>0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3" t="n">
        <v>0</v>
      </c>
      <c r="DQ3" s="3" t="n">
        <v>0</v>
      </c>
      <c r="DR3" s="3" t="n">
        <v>0</v>
      </c>
      <c r="DS3" s="3" t="n">
        <v>0</v>
      </c>
      <c r="DT3" s="4" t="inlineStr">
        <is>
          <t> </t>
        </is>
      </c>
      <c r="DU3" s="2" t="n">
        <v>1</v>
      </c>
      <c r="DV3" s="2" t="n">
        <v>1</v>
      </c>
      <c r="DW3" s="2" t="n">
        <v>1</v>
      </c>
      <c r="DX3" s="2" t="n">
        <v>1</v>
      </c>
      <c r="DY3" s="2" t="n">
        <v>1</v>
      </c>
      <c r="DZ3" s="2" t="n">
        <v>1</v>
      </c>
      <c r="EA3" s="2" t="n">
        <v>1</v>
      </c>
      <c r="EB3" s="2" t="n">
        <v>1</v>
      </c>
      <c r="EC3" s="2" t="n">
        <v>1</v>
      </c>
      <c r="ED3" s="2" t="n">
        <v>1</v>
      </c>
      <c r="EE3" s="2" t="n">
        <v>1</v>
      </c>
      <c r="EF3" s="2" t="n">
        <v>1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3" t="n">
        <v>0</v>
      </c>
      <c r="EM3" s="3" t="n">
        <v>0</v>
      </c>
      <c r="EN3" s="3" t="n">
        <v>0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3" t="n">
        <v>0</v>
      </c>
      <c r="EX3" s="3" t="n">
        <v>0</v>
      </c>
      <c r="EY3" s="3" t="n">
        <v>0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3" t="n">
        <v>0</v>
      </c>
      <c r="FI3" s="4" t="inlineStr">
        <is>
          <t> </t>
        </is>
      </c>
      <c r="FJ3" s="3" t="n">
        <v>0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3" t="n">
        <v>0</v>
      </c>
      <c r="FT3" s="3" t="n">
        <v>0</v>
      </c>
      <c r="FU3" s="3" t="n">
        <v>0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3" t="n">
        <v>0</v>
      </c>
      <c r="GE3" s="3" t="n">
        <v>0</v>
      </c>
      <c r="GF3" s="3" t="n">
        <v>0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3" t="n">
        <v>0</v>
      </c>
      <c r="GP3" s="3" t="n">
        <v>0</v>
      </c>
      <c r="GQ3" s="3" t="n">
        <v>0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4" t="inlineStr">
        <is>
          <t> </t>
        </is>
      </c>
      <c r="GY3" s="4">
        <f>SUM(B3:GX3)</f>
        <v/>
      </c>
    </row>
    <row r="4">
      <c r="A4" t="n">
        <v>6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4" t="inlineStr">
        <is>
          <t> </t>
        </is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2" t="n">
        <v>1</v>
      </c>
      <c r="BX4" s="2" t="n">
        <v>1</v>
      </c>
      <c r="BY4" s="2" t="n">
        <v>1</v>
      </c>
      <c r="BZ4" s="2" t="n">
        <v>1</v>
      </c>
      <c r="CA4" s="2" t="n">
        <v>1</v>
      </c>
      <c r="CB4" s="2" t="n">
        <v>1</v>
      </c>
      <c r="CC4" s="2" t="n">
        <v>1</v>
      </c>
      <c r="CD4" s="2" t="n">
        <v>1</v>
      </c>
      <c r="CE4" s="4" t="inlineStr">
        <is>
          <t> </t>
        </is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2" t="n">
        <v>1</v>
      </c>
      <c r="DQ4" s="2" t="n">
        <v>1</v>
      </c>
      <c r="DR4" s="2" t="n">
        <v>1</v>
      </c>
      <c r="DS4" s="2" t="n">
        <v>1</v>
      </c>
      <c r="DT4" s="4" t="inlineStr">
        <is>
          <t> </t>
        </is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2" t="n">
        <v>1</v>
      </c>
      <c r="EP4" s="2" t="n">
        <v>1</v>
      </c>
      <c r="EQ4" s="2" t="n">
        <v>1</v>
      </c>
      <c r="ER4" s="2" t="n">
        <v>1</v>
      </c>
      <c r="ES4" s="2" t="n">
        <v>1</v>
      </c>
      <c r="ET4" s="2" t="n">
        <v>1</v>
      </c>
      <c r="EU4" s="2" t="n">
        <v>1</v>
      </c>
      <c r="EV4" s="2" t="n">
        <v>1</v>
      </c>
      <c r="EW4" s="2" t="n">
        <v>1</v>
      </c>
      <c r="EX4" s="2" t="n">
        <v>1</v>
      </c>
      <c r="EY4" s="2" t="n">
        <v>1</v>
      </c>
      <c r="EZ4" s="2" t="n">
        <v>1</v>
      </c>
      <c r="FA4" s="2" t="n">
        <v>1</v>
      </c>
      <c r="FB4" s="2" t="n">
        <v>1</v>
      </c>
      <c r="FC4" s="2" t="n">
        <v>1</v>
      </c>
      <c r="FD4" s="2" t="n">
        <v>1</v>
      </c>
      <c r="FE4" s="2" t="n">
        <v>1</v>
      </c>
      <c r="FF4" s="2" t="n">
        <v>1</v>
      </c>
      <c r="FG4" s="2" t="n">
        <v>1</v>
      </c>
      <c r="FH4" s="2" t="n">
        <v>1</v>
      </c>
      <c r="FI4" s="4" t="inlineStr">
        <is>
          <t> </t>
        </is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0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4" t="inlineStr">
        <is>
          <t> </t>
        </is>
      </c>
      <c r="GY4" s="4">
        <f>SUM(B4:GX4)</f>
        <v/>
      </c>
    </row>
    <row r="5">
      <c r="A5" t="n">
        <v>7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inlineStr">
        <is>
          <t> </t>
        </is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1</v>
      </c>
      <c r="CD5" s="2" t="n">
        <v>1</v>
      </c>
      <c r="CE5" s="4" t="inlineStr">
        <is>
          <t> </t>
        </is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4" t="inlineStr">
        <is>
          <t> </t>
        </is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2" t="n">
        <v>1</v>
      </c>
      <c r="EH5" s="2" t="n">
        <v>1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1</v>
      </c>
      <c r="EN5" s="2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3" t="n">
        <v>0</v>
      </c>
      <c r="FI5" s="4" t="inlineStr">
        <is>
          <t> </t>
        </is>
      </c>
      <c r="FJ5" s="2" t="n">
        <v>1</v>
      </c>
      <c r="FK5" s="2" t="n">
        <v>1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1</v>
      </c>
      <c r="FQ5" s="2" t="n">
        <v>1</v>
      </c>
      <c r="FR5" s="2" t="n">
        <v>1</v>
      </c>
      <c r="FS5" s="2" t="n">
        <v>1</v>
      </c>
      <c r="FT5" s="2" t="n">
        <v>1</v>
      </c>
      <c r="FU5" s="2" t="n">
        <v>1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1</v>
      </c>
      <c r="GB5" s="2" t="n">
        <v>1</v>
      </c>
      <c r="GC5" s="2" t="n">
        <v>1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1</v>
      </c>
      <c r="GI5" s="2" t="n">
        <v>1</v>
      </c>
      <c r="GJ5" s="2" t="n">
        <v>1</v>
      </c>
      <c r="GK5" s="2" t="n">
        <v>1</v>
      </c>
      <c r="GL5" s="2" t="n">
        <v>1</v>
      </c>
      <c r="GM5" s="2" t="n">
        <v>1</v>
      </c>
      <c r="GN5" s="2" t="n">
        <v>1</v>
      </c>
      <c r="GO5" s="2" t="n">
        <v>1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inlineStr">
        <is>
          <t> </t>
        </is>
      </c>
      <c r="GY5" s="4">
        <f>SUM(B5:GX5)</f>
        <v/>
      </c>
    </row>
    <row r="6">
      <c r="A6" t="n">
        <v>12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inlineStr">
        <is>
          <t> </t>
        </is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  <c r="BR6" s="2" t="n">
        <v>1</v>
      </c>
      <c r="BS6" s="2" t="n">
        <v>1</v>
      </c>
      <c r="BT6" s="2" t="n">
        <v>1</v>
      </c>
      <c r="BU6" s="2" t="n">
        <v>1</v>
      </c>
      <c r="BV6" s="2" t="n">
        <v>1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4" t="inlineStr">
        <is>
          <t> </t>
        </is>
      </c>
      <c r="CF6" s="2" t="n">
        <v>1</v>
      </c>
      <c r="CG6" s="2" t="n">
        <v>1</v>
      </c>
      <c r="CH6" s="2" t="n">
        <v>1</v>
      </c>
      <c r="CI6" s="2" t="n">
        <v>1</v>
      </c>
      <c r="CJ6" s="2" t="n">
        <v>1</v>
      </c>
      <c r="CK6" s="2" t="n">
        <v>1</v>
      </c>
      <c r="CL6" s="2" t="n">
        <v>1</v>
      </c>
      <c r="CM6" s="2" t="n">
        <v>1</v>
      </c>
      <c r="CN6" s="2" t="n">
        <v>1</v>
      </c>
      <c r="CO6" s="2" t="n">
        <v>1</v>
      </c>
      <c r="CP6" s="2" t="n">
        <v>1</v>
      </c>
      <c r="CQ6" s="2" t="n">
        <v>1</v>
      </c>
      <c r="CR6" s="2" t="n">
        <v>1</v>
      </c>
      <c r="CS6" s="2" t="n">
        <v>1</v>
      </c>
      <c r="CT6" s="2" t="n">
        <v>1</v>
      </c>
      <c r="CU6" s="2" t="n">
        <v>1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1</v>
      </c>
      <c r="DC6" s="2" t="n">
        <v>1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1</v>
      </c>
      <c r="DL6" s="2" t="n">
        <v>1</v>
      </c>
      <c r="DM6" s="2" t="n">
        <v>1</v>
      </c>
      <c r="DN6" s="2" t="n">
        <v>1</v>
      </c>
      <c r="DO6" s="2" t="n">
        <v>1</v>
      </c>
      <c r="DP6" s="3" t="n">
        <v>0</v>
      </c>
      <c r="DQ6" s="3" t="n">
        <v>0</v>
      </c>
      <c r="DR6" s="3" t="n">
        <v>0</v>
      </c>
      <c r="DS6" s="3" t="n">
        <v>0</v>
      </c>
      <c r="DT6" s="4" t="inlineStr">
        <is>
          <t> </t>
        </is>
      </c>
      <c r="DU6" s="2" t="n">
        <v>1</v>
      </c>
      <c r="DV6" s="2" t="n">
        <v>1</v>
      </c>
      <c r="DW6" s="2" t="n">
        <v>1</v>
      </c>
      <c r="DX6" s="2" t="n">
        <v>1</v>
      </c>
      <c r="DY6" s="2" t="n">
        <v>1</v>
      </c>
      <c r="DZ6" s="2" t="n">
        <v>1</v>
      </c>
      <c r="EA6" s="2" t="n">
        <v>1</v>
      </c>
      <c r="EB6" s="2" t="n">
        <v>1</v>
      </c>
      <c r="EC6" s="2" t="n">
        <v>1</v>
      </c>
      <c r="ED6" s="2" t="n">
        <v>1</v>
      </c>
      <c r="EE6" s="2" t="n">
        <v>1</v>
      </c>
      <c r="EF6" s="2" t="n">
        <v>1</v>
      </c>
      <c r="EG6" s="2" t="n">
        <v>1</v>
      </c>
      <c r="EH6" s="2" t="n">
        <v>1</v>
      </c>
      <c r="EI6" s="2" t="n">
        <v>1</v>
      </c>
      <c r="EJ6" s="2" t="n">
        <v>1</v>
      </c>
      <c r="EK6" s="2" t="n">
        <v>1</v>
      </c>
      <c r="EL6" s="2" t="n">
        <v>1</v>
      </c>
      <c r="EM6" s="2" t="n">
        <v>1</v>
      </c>
      <c r="EN6" s="2" t="n">
        <v>1</v>
      </c>
      <c r="EO6" s="2" t="n">
        <v>1</v>
      </c>
      <c r="EP6" s="2" t="n">
        <v>1</v>
      </c>
      <c r="EQ6" s="2" t="n">
        <v>1</v>
      </c>
      <c r="ER6" s="2" t="n">
        <v>1</v>
      </c>
      <c r="ES6" s="2" t="n">
        <v>1</v>
      </c>
      <c r="ET6" s="2" t="n">
        <v>1</v>
      </c>
      <c r="EU6" s="2" t="n">
        <v>1</v>
      </c>
      <c r="EV6" s="2" t="n">
        <v>1</v>
      </c>
      <c r="EW6" s="2" t="n">
        <v>1</v>
      </c>
      <c r="EX6" s="2" t="n">
        <v>1</v>
      </c>
      <c r="EY6" s="2" t="n">
        <v>1</v>
      </c>
      <c r="EZ6" s="2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3" t="n">
        <v>0</v>
      </c>
      <c r="FI6" s="4" t="inlineStr">
        <is>
          <t> </t>
        </is>
      </c>
      <c r="FJ6" s="2" t="n">
        <v>1</v>
      </c>
      <c r="FK6" s="2" t="n">
        <v>1</v>
      </c>
      <c r="FL6" s="2" t="n">
        <v>1</v>
      </c>
      <c r="FM6" s="2" t="n">
        <v>1</v>
      </c>
      <c r="FN6" s="2" t="n">
        <v>1</v>
      </c>
      <c r="FO6" s="2" t="n">
        <v>1</v>
      </c>
      <c r="FP6" s="2" t="n">
        <v>1</v>
      </c>
      <c r="FQ6" s="2" t="n">
        <v>1</v>
      </c>
      <c r="FR6" s="2" t="n">
        <v>1</v>
      </c>
      <c r="FS6" s="2" t="n">
        <v>1</v>
      </c>
      <c r="FT6" s="2" t="n">
        <v>1</v>
      </c>
      <c r="FU6" s="2" t="n">
        <v>1</v>
      </c>
      <c r="FV6" s="2" t="n">
        <v>1</v>
      </c>
      <c r="FW6" s="2" t="n">
        <v>1</v>
      </c>
      <c r="FX6" s="2" t="n">
        <v>1</v>
      </c>
      <c r="FY6" s="2" t="n">
        <v>1</v>
      </c>
      <c r="FZ6" s="2" t="n">
        <v>1</v>
      </c>
      <c r="GA6" s="2" t="n">
        <v>1</v>
      </c>
      <c r="GB6" s="2" t="n">
        <v>1</v>
      </c>
      <c r="GC6" s="2" t="n">
        <v>1</v>
      </c>
      <c r="GD6" s="2" t="n">
        <v>1</v>
      </c>
      <c r="GE6" s="2" t="n">
        <v>1</v>
      </c>
      <c r="GF6" s="2" t="n">
        <v>1</v>
      </c>
      <c r="GG6" s="2" t="n">
        <v>1</v>
      </c>
      <c r="GH6" s="2" t="n">
        <v>1</v>
      </c>
      <c r="GI6" s="2" t="n">
        <v>1</v>
      </c>
      <c r="GJ6" s="2" t="n">
        <v>1</v>
      </c>
      <c r="GK6" s="2" t="n">
        <v>1</v>
      </c>
      <c r="GL6" s="2" t="n">
        <v>1</v>
      </c>
      <c r="GM6" s="2" t="n">
        <v>1</v>
      </c>
      <c r="GN6" s="2" t="n">
        <v>1</v>
      </c>
      <c r="GO6" s="2" t="n">
        <v>1</v>
      </c>
      <c r="GP6" s="2" t="n">
        <v>1</v>
      </c>
      <c r="GQ6" s="2" t="n">
        <v>1</v>
      </c>
      <c r="GR6" s="2" t="n">
        <v>1</v>
      </c>
      <c r="GS6" s="2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4" t="inlineStr">
        <is>
          <t> </t>
        </is>
      </c>
      <c r="GY6" s="4">
        <f>SUM(B6:GX6)</f>
        <v/>
      </c>
    </row>
    <row r="7">
      <c r="A7" t="n">
        <v>8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4" t="inlineStr">
        <is>
          <t> </t>
        </is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2" t="n">
        <v>1</v>
      </c>
      <c r="BH7" s="2" t="n">
        <v>1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4" t="inlineStr">
        <is>
          <t> </t>
        </is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2" t="n">
        <v>1</v>
      </c>
      <c r="CO7" s="2" t="n">
        <v>1</v>
      </c>
      <c r="CP7" s="2" t="n">
        <v>1</v>
      </c>
      <c r="CQ7" s="2" t="n">
        <v>1</v>
      </c>
      <c r="CR7" s="2" t="n">
        <v>1</v>
      </c>
      <c r="CS7" s="2" t="n">
        <v>1</v>
      </c>
      <c r="CT7" s="2" t="n">
        <v>1</v>
      </c>
      <c r="CU7" s="2" t="n">
        <v>1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1</v>
      </c>
      <c r="DB7" s="2" t="n">
        <v>1</v>
      </c>
      <c r="DC7" s="2" t="n">
        <v>1</v>
      </c>
      <c r="DD7" s="2" t="n">
        <v>1</v>
      </c>
      <c r="DE7" s="2" t="n">
        <v>1</v>
      </c>
      <c r="DF7" s="2" t="n">
        <v>1</v>
      </c>
      <c r="DG7" s="2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3" t="n">
        <v>0</v>
      </c>
      <c r="DQ7" s="3" t="n">
        <v>0</v>
      </c>
      <c r="DR7" s="3" t="n">
        <v>0</v>
      </c>
      <c r="DS7" s="3" t="n">
        <v>0</v>
      </c>
      <c r="DT7" s="4" t="inlineStr">
        <is>
          <t> </t>
        </is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0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3" t="n">
        <v>0</v>
      </c>
      <c r="EX7" s="3" t="n">
        <v>0</v>
      </c>
      <c r="EY7" s="3" t="n">
        <v>0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3" t="n">
        <v>0</v>
      </c>
      <c r="FI7" s="4" t="inlineStr">
        <is>
          <t> </t>
        </is>
      </c>
      <c r="FJ7" s="3" t="n">
        <v>0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3" t="n">
        <v>0</v>
      </c>
      <c r="FT7" s="3" t="n">
        <v>0</v>
      </c>
      <c r="FU7" s="3" t="n">
        <v>0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0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4" t="inlineStr">
        <is>
          <t> </t>
        </is>
      </c>
      <c r="GY7" s="4">
        <f>SUM(B7:GX7)</f>
        <v/>
      </c>
    </row>
    <row r="8">
      <c r="A8" t="n">
        <v>9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4" t="inlineStr">
        <is>
          <t> </t>
        </is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2" t="n">
        <v>1</v>
      </c>
      <c r="BP8" s="2" t="n">
        <v>1</v>
      </c>
      <c r="BQ8" s="2" t="n">
        <v>1</v>
      </c>
      <c r="BR8" s="2" t="n">
        <v>1</v>
      </c>
      <c r="BS8" s="2" t="n">
        <v>1</v>
      </c>
      <c r="BT8" s="2" t="n">
        <v>1</v>
      </c>
      <c r="BU8" s="2" t="n">
        <v>1</v>
      </c>
      <c r="BV8" s="2" t="n">
        <v>1</v>
      </c>
      <c r="BW8" s="2" t="n">
        <v>1</v>
      </c>
      <c r="BX8" s="2" t="n">
        <v>1</v>
      </c>
      <c r="BY8" s="2" t="n">
        <v>1</v>
      </c>
      <c r="BZ8" s="2" t="n">
        <v>1</v>
      </c>
      <c r="CA8" s="2" t="n">
        <v>1</v>
      </c>
      <c r="CB8" s="2" t="n">
        <v>1</v>
      </c>
      <c r="CC8" s="2" t="n">
        <v>1</v>
      </c>
      <c r="CD8" s="2" t="n">
        <v>1</v>
      </c>
      <c r="CE8" s="4" t="inlineStr">
        <is>
          <t> </t>
        </is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2" t="n">
        <v>1</v>
      </c>
      <c r="DI8" s="2" t="n">
        <v>1</v>
      </c>
      <c r="DJ8" s="2" t="n">
        <v>1</v>
      </c>
      <c r="DK8" s="2" t="n">
        <v>1</v>
      </c>
      <c r="DL8" s="2" t="n">
        <v>1</v>
      </c>
      <c r="DM8" s="2" t="n">
        <v>1</v>
      </c>
      <c r="DN8" s="2" t="n">
        <v>1</v>
      </c>
      <c r="DO8" s="2" t="n">
        <v>1</v>
      </c>
      <c r="DP8" s="2" t="n">
        <v>1</v>
      </c>
      <c r="DQ8" s="2" t="n">
        <v>1</v>
      </c>
      <c r="DR8" s="2" t="n">
        <v>1</v>
      </c>
      <c r="DS8" s="2" t="n">
        <v>1</v>
      </c>
      <c r="DT8" s="4" t="inlineStr">
        <is>
          <t> </t>
        </is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4" t="inlineStr">
        <is>
          <t> </t>
        </is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0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4" t="inlineStr">
        <is>
          <t> </t>
        </is>
      </c>
      <c r="GY8" s="4">
        <f>SUM(B8:GX8)</f>
        <v/>
      </c>
    </row>
    <row r="9">
      <c r="A9" t="n">
        <v>10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4" t="inlineStr">
        <is>
          <t> </t>
        </is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4" t="inlineStr">
        <is>
          <t> </t>
        </is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4" t="inlineStr">
        <is>
          <t> </t>
        </is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1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4" t="inlineStr">
        <is>
          <t> </t>
        </is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4" t="inlineStr">
        <is>
          <t> </t>
        </is>
      </c>
      <c r="GY9" s="4">
        <f>SUM(B9:GX9)</f>
        <v/>
      </c>
    </row>
    <row r="10">
      <c r="A10" t="n">
        <v>11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4" t="inlineStr">
        <is>
          <t> </t>
        </is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4" t="inlineStr">
        <is>
          <t> </t>
        </is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0</v>
      </c>
      <c r="DD10" s="3" t="n">
        <v>0</v>
      </c>
      <c r="DE10" s="3" t="n">
        <v>0</v>
      </c>
      <c r="DF10" s="3" t="n">
        <v>0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  <c r="DO10" s="3" t="n">
        <v>0</v>
      </c>
      <c r="DP10" s="3" t="n">
        <v>0</v>
      </c>
      <c r="DQ10" s="3" t="n">
        <v>0</v>
      </c>
      <c r="DR10" s="3" t="n">
        <v>0</v>
      </c>
      <c r="DS10" s="3" t="n">
        <v>0</v>
      </c>
      <c r="DT10" s="4" t="inlineStr">
        <is>
          <t> </t>
        </is>
      </c>
      <c r="DU10" s="3" t="n">
        <v>0</v>
      </c>
      <c r="DV10" s="3" t="n">
        <v>0</v>
      </c>
      <c r="DW10" s="3" t="n">
        <v>0</v>
      </c>
      <c r="DX10" s="3" t="n">
        <v>0</v>
      </c>
      <c r="DY10" s="3" t="n">
        <v>0</v>
      </c>
      <c r="DZ10" s="3" t="n">
        <v>0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0</v>
      </c>
      <c r="EF10" s="3" t="n">
        <v>0</v>
      </c>
      <c r="EG10" s="3" t="n">
        <v>0</v>
      </c>
      <c r="EH10" s="3" t="n">
        <v>0</v>
      </c>
      <c r="EI10" s="3" t="n">
        <v>0</v>
      </c>
      <c r="EJ10" s="3" t="n">
        <v>0</v>
      </c>
      <c r="EK10" s="3" t="n">
        <v>0</v>
      </c>
      <c r="EL10" s="3" t="n">
        <v>0</v>
      </c>
      <c r="EM10" s="3" t="n">
        <v>0</v>
      </c>
      <c r="EN10" s="3" t="n">
        <v>0</v>
      </c>
      <c r="EO10" s="3" t="n">
        <v>0</v>
      </c>
      <c r="EP10" s="3" t="n">
        <v>0</v>
      </c>
      <c r="EQ10" s="3" t="n">
        <v>0</v>
      </c>
      <c r="ER10" s="3" t="n">
        <v>0</v>
      </c>
      <c r="ES10" s="3" t="n">
        <v>0</v>
      </c>
      <c r="ET10" s="3" t="n">
        <v>0</v>
      </c>
      <c r="EU10" s="3" t="n">
        <v>0</v>
      </c>
      <c r="EV10" s="3" t="n">
        <v>0</v>
      </c>
      <c r="EW10" s="3" t="n">
        <v>0</v>
      </c>
      <c r="EX10" s="3" t="n">
        <v>0</v>
      </c>
      <c r="EY10" s="3" t="n">
        <v>0</v>
      </c>
      <c r="EZ10" s="3" t="n">
        <v>0</v>
      </c>
      <c r="FA10" s="3" t="n">
        <v>0</v>
      </c>
      <c r="FB10" s="3" t="n">
        <v>0</v>
      </c>
      <c r="FC10" s="3" t="n">
        <v>0</v>
      </c>
      <c r="FD10" s="3" t="n">
        <v>0</v>
      </c>
      <c r="FE10" s="3" t="n">
        <v>0</v>
      </c>
      <c r="FF10" s="3" t="n">
        <v>0</v>
      </c>
      <c r="FG10" s="3" t="n">
        <v>0</v>
      </c>
      <c r="FH10" s="3" t="n">
        <v>0</v>
      </c>
      <c r="FI10" s="4" t="inlineStr">
        <is>
          <t> </t>
        </is>
      </c>
      <c r="FJ10" s="3" t="n">
        <v>0</v>
      </c>
      <c r="FK10" s="3" t="n">
        <v>0</v>
      </c>
      <c r="FL10" s="3" t="n">
        <v>0</v>
      </c>
      <c r="FM10" s="3" t="n">
        <v>0</v>
      </c>
      <c r="FN10" s="3" t="n">
        <v>0</v>
      </c>
      <c r="FO10" s="3" t="n">
        <v>0</v>
      </c>
      <c r="FP10" s="3" t="n">
        <v>0</v>
      </c>
      <c r="FQ10" s="3" t="n">
        <v>0</v>
      </c>
      <c r="FR10" s="3" t="n">
        <v>0</v>
      </c>
      <c r="FS10" s="3" t="n">
        <v>0</v>
      </c>
      <c r="FT10" s="3" t="n">
        <v>0</v>
      </c>
      <c r="FU10" s="3" t="n">
        <v>0</v>
      </c>
      <c r="FV10" s="3" t="n">
        <v>0</v>
      </c>
      <c r="FW10" s="3" t="n">
        <v>0</v>
      </c>
      <c r="FX10" s="3" t="n">
        <v>0</v>
      </c>
      <c r="FY10" s="3" t="n">
        <v>0</v>
      </c>
      <c r="FZ10" s="3" t="n">
        <v>0</v>
      </c>
      <c r="GA10" s="3" t="n">
        <v>0</v>
      </c>
      <c r="GB10" s="3" t="n">
        <v>0</v>
      </c>
      <c r="GC10" s="3" t="n">
        <v>0</v>
      </c>
      <c r="GD10" s="3" t="n">
        <v>0</v>
      </c>
      <c r="GE10" s="3" t="n">
        <v>0</v>
      </c>
      <c r="GF10" s="3" t="n">
        <v>0</v>
      </c>
      <c r="GG10" s="3" t="n">
        <v>0</v>
      </c>
      <c r="GH10" s="3" t="n">
        <v>0</v>
      </c>
      <c r="GI10" s="3" t="n">
        <v>0</v>
      </c>
      <c r="GJ10" s="3" t="n">
        <v>0</v>
      </c>
      <c r="GK10" s="3" t="n">
        <v>0</v>
      </c>
      <c r="GL10" s="3" t="n">
        <v>0</v>
      </c>
      <c r="GM10" s="3" t="n">
        <v>0</v>
      </c>
      <c r="GN10" s="3" t="n">
        <v>0</v>
      </c>
      <c r="GO10" s="3" t="n">
        <v>0</v>
      </c>
      <c r="GP10" s="3" t="n">
        <v>0</v>
      </c>
      <c r="GQ10" s="3" t="n">
        <v>0</v>
      </c>
      <c r="GR10" s="3" t="n">
        <v>0</v>
      </c>
      <c r="GS10" s="3" t="n">
        <v>0</v>
      </c>
      <c r="GT10" s="2" t="n">
        <v>1</v>
      </c>
      <c r="GU10" s="2" t="n">
        <v>1</v>
      </c>
      <c r="GV10" s="2" t="n">
        <v>1</v>
      </c>
      <c r="GW10" s="2" t="n">
        <v>1</v>
      </c>
      <c r="GX10" s="4" t="inlineStr">
        <is>
          <t> </t>
        </is>
      </c>
      <c r="GY10" s="4">
        <f>SUM(B10:GX10)</f>
        <v/>
      </c>
    </row>
    <row r="11">
      <c r="A11" t="n">
        <v>13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4" t="inlineStr">
        <is>
          <t> </t>
        </is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1</v>
      </c>
      <c r="BR11" s="2" t="n">
        <v>1</v>
      </c>
      <c r="BS11" s="2" t="n">
        <v>1</v>
      </c>
      <c r="BT11" s="2" t="n">
        <v>1</v>
      </c>
      <c r="BU11" s="2" t="n">
        <v>1</v>
      </c>
      <c r="BV11" s="2" t="n">
        <v>1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4" t="inlineStr">
        <is>
          <t> </t>
        </is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  <c r="CP11" s="2" t="n">
        <v>1</v>
      </c>
      <c r="CQ11" s="2" t="n">
        <v>1</v>
      </c>
      <c r="CR11" s="2" t="n">
        <v>1</v>
      </c>
      <c r="CS11" s="2" t="n">
        <v>1</v>
      </c>
      <c r="CT11" s="2" t="n">
        <v>1</v>
      </c>
      <c r="CU11" s="2" t="n">
        <v>1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1</v>
      </c>
      <c r="DC11" s="2" t="n">
        <v>1</v>
      </c>
      <c r="DD11" s="2" t="n">
        <v>1</v>
      </c>
      <c r="DE11" s="2" t="n">
        <v>1</v>
      </c>
      <c r="DF11" s="2" t="n">
        <v>1</v>
      </c>
      <c r="DG11" s="2" t="n">
        <v>1</v>
      </c>
      <c r="DH11" s="2" t="n">
        <v>1</v>
      </c>
      <c r="DI11" s="2" t="n">
        <v>1</v>
      </c>
      <c r="DJ11" s="2" t="n">
        <v>1</v>
      </c>
      <c r="DK11" s="2" t="n">
        <v>1</v>
      </c>
      <c r="DL11" s="2" t="n">
        <v>1</v>
      </c>
      <c r="DM11" s="2" t="n">
        <v>1</v>
      </c>
      <c r="DN11" s="2" t="n">
        <v>1</v>
      </c>
      <c r="DO11" s="2" t="n">
        <v>1</v>
      </c>
      <c r="DP11" s="2" t="n">
        <v>1</v>
      </c>
      <c r="DQ11" s="2" t="n">
        <v>1</v>
      </c>
      <c r="DR11" s="2" t="n">
        <v>1</v>
      </c>
      <c r="DS11" s="2" t="n">
        <v>1</v>
      </c>
      <c r="DT11" s="4" t="inlineStr">
        <is>
          <t> </t>
        </is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2" t="n">
        <v>1</v>
      </c>
      <c r="ED11" s="2" t="n">
        <v>1</v>
      </c>
      <c r="EE11" s="2" t="n">
        <v>1</v>
      </c>
      <c r="EF11" s="2" t="n">
        <v>1</v>
      </c>
      <c r="EG11" s="2" t="n">
        <v>1</v>
      </c>
      <c r="EH11" s="2" t="n">
        <v>1</v>
      </c>
      <c r="EI11" s="2" t="n">
        <v>1</v>
      </c>
      <c r="EJ11" s="2" t="n">
        <v>1</v>
      </c>
      <c r="EK11" s="2" t="n">
        <v>1</v>
      </c>
      <c r="EL11" s="2" t="n">
        <v>1</v>
      </c>
      <c r="EM11" s="2" t="n">
        <v>1</v>
      </c>
      <c r="EN11" s="2" t="n">
        <v>1</v>
      </c>
      <c r="EO11" s="2" t="n">
        <v>1</v>
      </c>
      <c r="EP11" s="2" t="n">
        <v>1</v>
      </c>
      <c r="EQ11" s="2" t="n">
        <v>1</v>
      </c>
      <c r="ER11" s="2" t="n">
        <v>1</v>
      </c>
      <c r="ES11" s="2" t="n">
        <v>1</v>
      </c>
      <c r="ET11" s="2" t="n">
        <v>1</v>
      </c>
      <c r="EU11" s="2" t="n">
        <v>1</v>
      </c>
      <c r="EV11" s="2" t="n">
        <v>1</v>
      </c>
      <c r="EW11" s="2" t="n">
        <v>1</v>
      </c>
      <c r="EX11" s="2" t="n">
        <v>1</v>
      </c>
      <c r="EY11" s="2" t="n">
        <v>1</v>
      </c>
      <c r="EZ11" s="2" t="n">
        <v>1</v>
      </c>
      <c r="FA11" s="2" t="n">
        <v>1</v>
      </c>
      <c r="FB11" s="2" t="n">
        <v>1</v>
      </c>
      <c r="FC11" s="2" t="n">
        <v>1</v>
      </c>
      <c r="FD11" s="2" t="n">
        <v>1</v>
      </c>
      <c r="FE11" s="2" t="n">
        <v>1</v>
      </c>
      <c r="FF11" s="2" t="n">
        <v>1</v>
      </c>
      <c r="FG11" s="2" t="n">
        <v>1</v>
      </c>
      <c r="FH11" s="2" t="n">
        <v>1</v>
      </c>
      <c r="FI11" s="4" t="inlineStr">
        <is>
          <t> </t>
        </is>
      </c>
      <c r="FJ11" s="3" t="n">
        <v>0</v>
      </c>
      <c r="FK11" s="3" t="n">
        <v>0</v>
      </c>
      <c r="FL11" s="3" t="n">
        <v>0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0</v>
      </c>
      <c r="FR11" s="2" t="n">
        <v>1</v>
      </c>
      <c r="FS11" s="2" t="n">
        <v>1</v>
      </c>
      <c r="FT11" s="2" t="n">
        <v>1</v>
      </c>
      <c r="FU11" s="2" t="n">
        <v>1</v>
      </c>
      <c r="FV11" s="2" t="n">
        <v>1</v>
      </c>
      <c r="FW11" s="2" t="n">
        <v>1</v>
      </c>
      <c r="FX11" s="2" t="n">
        <v>1</v>
      </c>
      <c r="FY11" s="2" t="n">
        <v>1</v>
      </c>
      <c r="FZ11" s="2" t="n">
        <v>1</v>
      </c>
      <c r="GA11" s="2" t="n">
        <v>1</v>
      </c>
      <c r="GB11" s="2" t="n">
        <v>1</v>
      </c>
      <c r="GC11" s="2" t="n">
        <v>1</v>
      </c>
      <c r="GD11" s="2" t="n">
        <v>1</v>
      </c>
      <c r="GE11" s="2" t="n">
        <v>1</v>
      </c>
      <c r="GF11" s="2" t="n">
        <v>1</v>
      </c>
      <c r="GG11" s="2" t="n">
        <v>1</v>
      </c>
      <c r="GH11" s="2" t="n">
        <v>1</v>
      </c>
      <c r="GI11" s="2" t="n">
        <v>1</v>
      </c>
      <c r="GJ11" s="2" t="n">
        <v>1</v>
      </c>
      <c r="GK11" s="2" t="n">
        <v>1</v>
      </c>
      <c r="GL11" s="2" t="n">
        <v>1</v>
      </c>
      <c r="GM11" s="2" t="n">
        <v>1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1</v>
      </c>
      <c r="GT11" s="2" t="n">
        <v>1</v>
      </c>
      <c r="GU11" s="2" t="n">
        <v>1</v>
      </c>
      <c r="GV11" s="2" t="n">
        <v>1</v>
      </c>
      <c r="GW11" s="2" t="n">
        <v>1</v>
      </c>
      <c r="GX11" s="4" t="inlineStr">
        <is>
          <t> </t>
        </is>
      </c>
      <c r="GY11" s="4">
        <f>SUM(B11:GX11)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2023-08-08T20:13:25Z</dcterms:created>
  <dcterms:modified xsi:type="dcterms:W3CDTF">2023-08-08T20:13:25Z</dcterms:modified>
</cp:coreProperties>
</file>