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3" t="n">
        <v>1</v>
      </c>
      <c r="HV2" s="3" t="n">
        <v>1</v>
      </c>
      <c r="HW2" s="3" t="n">
        <v>1</v>
      </c>
      <c r="HX2" s="3" t="n">
        <v>1</v>
      </c>
      <c r="HY2" s="3" t="n">
        <v>1</v>
      </c>
      <c r="HZ2" s="3" t="n">
        <v>1</v>
      </c>
      <c r="IA2" s="3" t="n">
        <v>1</v>
      </c>
      <c r="IB2" s="3" t="n">
        <v>1</v>
      </c>
      <c r="IC2" s="3" t="n">
        <v>1</v>
      </c>
      <c r="ID2" s="3" t="n">
        <v>1</v>
      </c>
      <c r="IE2" s="3" t="n">
        <v>1</v>
      </c>
      <c r="IF2" s="3" t="n">
        <v>1</v>
      </c>
      <c r="IG2" s="3" t="n">
        <v>1</v>
      </c>
      <c r="IH2" s="3" t="n">
        <v>1</v>
      </c>
      <c r="II2" s="3" t="n">
        <v>1</v>
      </c>
      <c r="IJ2" s="3" t="n">
        <v>1</v>
      </c>
      <c r="IK2" s="3" t="n">
        <v>1</v>
      </c>
      <c r="IL2" s="3" t="n">
        <v>1</v>
      </c>
      <c r="IM2" s="3" t="n">
        <v>1</v>
      </c>
      <c r="IN2" s="3" t="n">
        <v>1</v>
      </c>
      <c r="IO2" s="4" t="inlineStr">
        <is>
          <t> </t>
        </is>
      </c>
      <c r="IP2" s="2" t="n">
        <v>0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</v>
      </c>
      <c r="JE2" s="2" t="n">
        <v>0</v>
      </c>
      <c r="JF2" s="2" t="n">
        <v>0</v>
      </c>
      <c r="JG2" s="2" t="n">
        <v>0</v>
      </c>
      <c r="JH2" s="2" t="n">
        <v>0</v>
      </c>
      <c r="JI2" s="3" t="n">
        <v>1</v>
      </c>
      <c r="JJ2" s="3" t="n">
        <v>1</v>
      </c>
      <c r="JK2" s="3" t="n">
        <v>1</v>
      </c>
      <c r="JL2" s="3" t="n">
        <v>1</v>
      </c>
      <c r="JM2" s="3" t="n">
        <v>1</v>
      </c>
      <c r="JN2" s="3" t="n">
        <v>1</v>
      </c>
      <c r="JO2" s="3" t="n">
        <v>1</v>
      </c>
      <c r="JP2" s="3" t="n">
        <v>1</v>
      </c>
      <c r="JQ2" s="3" t="n">
        <v>1</v>
      </c>
      <c r="JR2" s="3" t="n">
        <v>1</v>
      </c>
      <c r="JS2" s="3" t="n">
        <v>1</v>
      </c>
      <c r="JT2" s="3" t="n">
        <v>1</v>
      </c>
      <c r="JU2" s="3" t="n">
        <v>1</v>
      </c>
      <c r="JV2" s="3" t="n">
        <v>1</v>
      </c>
      <c r="JW2" s="3" t="n">
        <v>1</v>
      </c>
      <c r="JX2" s="3" t="n">
        <v>1</v>
      </c>
      <c r="JY2" s="3" t="n">
        <v>1</v>
      </c>
      <c r="JZ2" s="3" t="n">
        <v>1</v>
      </c>
      <c r="KA2" s="2" t="n">
        <v>0</v>
      </c>
      <c r="KB2" s="2" t="n">
        <v>0</v>
      </c>
      <c r="KC2" s="2" t="n">
        <v>0</v>
      </c>
      <c r="KD2" s="4" t="inlineStr">
        <is>
          <t> </t>
        </is>
      </c>
      <c r="KE2" s="2" t="n">
        <v>0</v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2" t="n">
        <v>0</v>
      </c>
      <c r="KX2" s="2" t="n">
        <v>0</v>
      </c>
      <c r="KY2" s="3" t="n">
        <v>1</v>
      </c>
      <c r="KZ2" s="3" t="n">
        <v>1</v>
      </c>
      <c r="LA2" s="3" t="n">
        <v>1</v>
      </c>
      <c r="LB2" s="3" t="n">
        <v>1</v>
      </c>
      <c r="LC2" s="3" t="n">
        <v>1</v>
      </c>
      <c r="LD2" s="3" t="n">
        <v>1</v>
      </c>
      <c r="LE2" s="3" t="n">
        <v>1</v>
      </c>
      <c r="LF2" s="3" t="n">
        <v>1</v>
      </c>
      <c r="LG2" s="3" t="n">
        <v>1</v>
      </c>
      <c r="LH2" s="3" t="n">
        <v>1</v>
      </c>
      <c r="LI2" s="3" t="n">
        <v>1</v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4" t="inlineStr">
        <is>
          <t> </t>
        </is>
      </c>
      <c r="LT2" s="2" t="n">
        <v>0</v>
      </c>
      <c r="LU2" s="2" t="n">
        <v>0</v>
      </c>
      <c r="LV2" s="2" t="n">
        <v>0</v>
      </c>
      <c r="LW2" s="2" t="n">
        <v>0</v>
      </c>
      <c r="LX2" s="2" t="n">
        <v>0</v>
      </c>
      <c r="LY2" s="2" t="n">
        <v>0</v>
      </c>
      <c r="LZ2" s="2" t="n">
        <v>0</v>
      </c>
      <c r="MA2" s="2" t="n">
        <v>0</v>
      </c>
      <c r="MB2" s="2" t="n">
        <v>0</v>
      </c>
      <c r="MC2" s="2" t="n">
        <v>0</v>
      </c>
      <c r="MD2" s="2" t="n">
        <v>0</v>
      </c>
      <c r="ME2" s="2" t="n">
        <v>0</v>
      </c>
      <c r="MF2" s="2" t="n">
        <v>0</v>
      </c>
      <c r="MG2" s="2" t="n">
        <v>0</v>
      </c>
      <c r="MH2" s="2" t="n">
        <v>0</v>
      </c>
      <c r="MI2" s="2" t="n">
        <v>0</v>
      </c>
      <c r="MJ2" s="2" t="n">
        <v>0</v>
      </c>
      <c r="MK2" s="2" t="n">
        <v>0</v>
      </c>
      <c r="ML2" s="2" t="n">
        <v>0</v>
      </c>
      <c r="MM2" s="2" t="n">
        <v>0</v>
      </c>
      <c r="MN2" s="3" t="n">
        <v>1</v>
      </c>
      <c r="MO2" s="3" t="n">
        <v>1</v>
      </c>
      <c r="MP2" s="3" t="n">
        <v>1</v>
      </c>
      <c r="MQ2" s="3" t="n">
        <v>1</v>
      </c>
      <c r="MR2" s="3" t="n">
        <v>1</v>
      </c>
      <c r="MS2" s="3" t="n">
        <v>1</v>
      </c>
      <c r="MT2" s="3" t="n">
        <v>1</v>
      </c>
      <c r="MU2" s="3" t="n">
        <v>1</v>
      </c>
      <c r="MV2" s="3" t="n">
        <v>1</v>
      </c>
      <c r="MW2" s="3" t="n">
        <v>1</v>
      </c>
      <c r="MX2" s="3" t="n">
        <v>1</v>
      </c>
      <c r="MY2" s="3" t="n">
        <v>1</v>
      </c>
      <c r="MZ2" s="3" t="n">
        <v>1</v>
      </c>
      <c r="NA2" s="3" t="n">
        <v>1</v>
      </c>
      <c r="NB2" s="3" t="n">
        <v>1</v>
      </c>
      <c r="NC2" s="3" t="n">
        <v>1</v>
      </c>
      <c r="ND2" s="3" t="n">
        <v>1</v>
      </c>
      <c r="NE2" s="3" t="n">
        <v>1</v>
      </c>
      <c r="NF2" s="3" t="n">
        <v>1</v>
      </c>
      <c r="NG2" s="3" t="n">
        <v>1</v>
      </c>
      <c r="NH2" s="4" t="inlineStr">
        <is>
          <t> </t>
        </is>
      </c>
      <c r="NI2" s="2" t="n">
        <v>0</v>
      </c>
      <c r="NJ2" s="2" t="n">
        <v>0</v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3" t="n">
        <v>1</v>
      </c>
      <c r="NV2" s="3" t="n">
        <v>1</v>
      </c>
      <c r="NW2" s="3" t="n">
        <v>1</v>
      </c>
      <c r="NX2" s="3" t="n">
        <v>1</v>
      </c>
      <c r="NY2" s="3" t="n">
        <v>1</v>
      </c>
      <c r="NZ2" s="3" t="n">
        <v>1</v>
      </c>
      <c r="OA2" s="3" t="n">
        <v>1</v>
      </c>
      <c r="OB2" s="3" t="n">
        <v>1</v>
      </c>
      <c r="OC2" s="3" t="n">
        <v>1</v>
      </c>
      <c r="OD2" s="3" t="n">
        <v>1</v>
      </c>
      <c r="OE2" s="3" t="n">
        <v>1</v>
      </c>
      <c r="OF2" s="3" t="n">
        <v>1</v>
      </c>
      <c r="OG2" s="3" t="n">
        <v>1</v>
      </c>
      <c r="OH2" s="3" t="n">
        <v>1</v>
      </c>
      <c r="OI2" s="3" t="n">
        <v>1</v>
      </c>
      <c r="OJ2" s="3" t="n">
        <v>1</v>
      </c>
      <c r="OK2" s="3" t="n">
        <v>1</v>
      </c>
      <c r="OL2" s="3" t="n">
        <v>1</v>
      </c>
      <c r="OM2" s="3" t="n">
        <v>1</v>
      </c>
      <c r="ON2" s="3" t="n">
        <v>1</v>
      </c>
      <c r="OO2" s="3" t="n">
        <v>1</v>
      </c>
      <c r="OP2" s="3" t="n">
        <v>1</v>
      </c>
      <c r="OQ2" s="3" t="n">
        <v>1</v>
      </c>
      <c r="OR2" s="3" t="n">
        <v>1</v>
      </c>
      <c r="OS2" s="3" t="n">
        <v>1</v>
      </c>
      <c r="OT2" s="2" t="n">
        <v>0</v>
      </c>
      <c r="OU2" s="2" t="n">
        <v>0</v>
      </c>
      <c r="OV2" s="2" t="n">
        <v>0</v>
      </c>
      <c r="OW2" s="4" t="inlineStr">
        <is>
          <t> </t>
        </is>
      </c>
      <c r="OX2" s="4" t="inlineStr">
        <is>
          <t> </t>
        </is>
      </c>
      <c r="OY2" s="4" t="inlineStr">
        <is>
          <t> </t>
        </is>
      </c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3" t="n">
        <v>1</v>
      </c>
      <c r="HB3" s="3" t="n">
        <v>1</v>
      </c>
      <c r="HC3" s="3" t="n">
        <v>1</v>
      </c>
      <c r="HD3" s="3" t="n">
        <v>1</v>
      </c>
      <c r="HE3" s="3" t="n">
        <v>1</v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3" t="n">
        <v>1</v>
      </c>
      <c r="HZ3" s="3" t="n">
        <v>1</v>
      </c>
      <c r="IA3" s="3" t="n">
        <v>1</v>
      </c>
      <c r="IB3" s="3" t="n">
        <v>1</v>
      </c>
      <c r="IC3" s="3" t="n">
        <v>1</v>
      </c>
      <c r="ID3" s="3" t="n">
        <v>1</v>
      </c>
      <c r="IE3" s="3" t="n">
        <v>1</v>
      </c>
      <c r="IF3" s="3" t="n">
        <v>1</v>
      </c>
      <c r="IG3" s="3" t="n">
        <v>1</v>
      </c>
      <c r="IH3" s="3" t="n">
        <v>1</v>
      </c>
      <c r="II3" s="3" t="n">
        <v>1</v>
      </c>
      <c r="IJ3" s="3" t="n">
        <v>1</v>
      </c>
      <c r="IK3" s="2" t="n">
        <v>0</v>
      </c>
      <c r="IL3" s="2" t="n">
        <v>0</v>
      </c>
      <c r="IM3" s="2" t="n">
        <v>0</v>
      </c>
      <c r="IN3" s="2" t="n">
        <v>0</v>
      </c>
      <c r="IO3" s="4" t="inlineStr">
        <is>
          <t> </t>
        </is>
      </c>
      <c r="IP3" s="3" t="n">
        <v>1</v>
      </c>
      <c r="IQ3" s="3" t="n">
        <v>1</v>
      </c>
      <c r="IR3" s="3" t="n">
        <v>1</v>
      </c>
      <c r="IS3" s="3" t="n">
        <v>1</v>
      </c>
      <c r="IT3" s="3" t="n">
        <v>1</v>
      </c>
      <c r="IU3" s="3" t="n">
        <v>1</v>
      </c>
      <c r="IV3" s="3" t="n">
        <v>1</v>
      </c>
      <c r="IW3" s="3" t="n">
        <v>1</v>
      </c>
      <c r="IX3" s="3" t="n">
        <v>1</v>
      </c>
      <c r="IY3" s="3" t="n">
        <v>1</v>
      </c>
      <c r="IZ3" s="3" t="n">
        <v>1</v>
      </c>
      <c r="JA3" s="3" t="n">
        <v>1</v>
      </c>
      <c r="JB3" s="3" t="n">
        <v>1</v>
      </c>
      <c r="JC3" s="3" t="n">
        <v>1</v>
      </c>
      <c r="JD3" s="3" t="n">
        <v>1</v>
      </c>
      <c r="JE3" s="3" t="n">
        <v>1</v>
      </c>
      <c r="JF3" s="3" t="n">
        <v>1</v>
      </c>
      <c r="JG3" s="3" t="n">
        <v>1</v>
      </c>
      <c r="JH3" s="3" t="n">
        <v>1</v>
      </c>
      <c r="JI3" s="3" t="n">
        <v>1</v>
      </c>
      <c r="JJ3" s="3" t="n">
        <v>1</v>
      </c>
      <c r="JK3" s="3" t="n">
        <v>1</v>
      </c>
      <c r="JL3" s="3" t="n">
        <v>1</v>
      </c>
      <c r="JM3" s="3" t="n">
        <v>1</v>
      </c>
      <c r="JN3" s="3" t="n">
        <v>1</v>
      </c>
      <c r="JO3" s="3" t="n">
        <v>1</v>
      </c>
      <c r="JP3" s="3" t="n">
        <v>1</v>
      </c>
      <c r="JQ3" s="3" t="n">
        <v>1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4" t="inlineStr">
        <is>
          <t> </t>
        </is>
      </c>
      <c r="KE3" s="3" t="n">
        <v>1</v>
      </c>
      <c r="KF3" s="3" t="n">
        <v>1</v>
      </c>
      <c r="KG3" s="3" t="n">
        <v>1</v>
      </c>
      <c r="KH3" s="3" t="n">
        <v>1</v>
      </c>
      <c r="KI3" s="3" t="n">
        <v>1</v>
      </c>
      <c r="KJ3" s="3" t="n">
        <v>1</v>
      </c>
      <c r="KK3" s="3" t="n">
        <v>1</v>
      </c>
      <c r="KL3" s="3" t="n">
        <v>1</v>
      </c>
      <c r="KM3" s="3" t="n">
        <v>1</v>
      </c>
      <c r="KN3" s="3" t="n">
        <v>1</v>
      </c>
      <c r="KO3" s="3" t="n">
        <v>1</v>
      </c>
      <c r="KP3" s="3" t="n">
        <v>1</v>
      </c>
      <c r="KQ3" s="3" t="n">
        <v>1</v>
      </c>
      <c r="KR3" s="3" t="n">
        <v>1</v>
      </c>
      <c r="KS3" s="3" t="n">
        <v>1</v>
      </c>
      <c r="KT3" s="3" t="n">
        <v>1</v>
      </c>
      <c r="KU3" s="3" t="n">
        <v>1</v>
      </c>
      <c r="KV3" s="3" t="n">
        <v>1</v>
      </c>
      <c r="KW3" s="3" t="n">
        <v>1</v>
      </c>
      <c r="KX3" s="3" t="n">
        <v>1</v>
      </c>
      <c r="KY3" s="3" t="n">
        <v>1</v>
      </c>
      <c r="KZ3" s="3" t="n">
        <v>1</v>
      </c>
      <c r="LA3" s="3" t="n">
        <v>1</v>
      </c>
      <c r="LB3" s="3" t="n">
        <v>1</v>
      </c>
      <c r="LC3" s="3" t="n">
        <v>1</v>
      </c>
      <c r="LD3" s="3" t="n">
        <v>1</v>
      </c>
      <c r="LE3" s="3" t="n">
        <v>1</v>
      </c>
      <c r="LF3" s="3" t="n">
        <v>1</v>
      </c>
      <c r="LG3" s="3" t="n">
        <v>1</v>
      </c>
      <c r="LH3" s="3" t="n">
        <v>1</v>
      </c>
      <c r="LI3" s="3" t="n">
        <v>1</v>
      </c>
      <c r="LJ3" s="3" t="n">
        <v>1</v>
      </c>
      <c r="LK3" s="3" t="n">
        <v>1</v>
      </c>
      <c r="LL3" s="3" t="n">
        <v>1</v>
      </c>
      <c r="LM3" s="3" t="n">
        <v>1</v>
      </c>
      <c r="LN3" s="3" t="n">
        <v>1</v>
      </c>
      <c r="LO3" s="2" t="n">
        <v>0</v>
      </c>
      <c r="LP3" s="2" t="n">
        <v>0</v>
      </c>
      <c r="LQ3" s="2" t="n">
        <v>0</v>
      </c>
      <c r="LR3" s="2" t="n">
        <v>0</v>
      </c>
      <c r="LS3" s="4" t="inlineStr">
        <is>
          <t> </t>
        </is>
      </c>
      <c r="LT3" s="3" t="n">
        <v>1</v>
      </c>
      <c r="LU3" s="3" t="n">
        <v>1</v>
      </c>
      <c r="LV3" s="3" t="n">
        <v>1</v>
      </c>
      <c r="LW3" s="3" t="n">
        <v>1</v>
      </c>
      <c r="LX3" s="3" t="n">
        <v>1</v>
      </c>
      <c r="LY3" s="3" t="n">
        <v>1</v>
      </c>
      <c r="LZ3" s="3" t="n">
        <v>1</v>
      </c>
      <c r="MA3" s="3" t="n">
        <v>1</v>
      </c>
      <c r="MB3" s="3" t="n">
        <v>1</v>
      </c>
      <c r="MC3" s="3" t="n">
        <v>1</v>
      </c>
      <c r="MD3" s="3" t="n">
        <v>1</v>
      </c>
      <c r="ME3" s="3" t="n">
        <v>1</v>
      </c>
      <c r="MF3" s="3" t="n">
        <v>1</v>
      </c>
      <c r="MG3" s="3" t="n">
        <v>1</v>
      </c>
      <c r="MH3" s="3" t="n">
        <v>1</v>
      </c>
      <c r="MI3" s="3" t="n">
        <v>1</v>
      </c>
      <c r="MJ3" s="3" t="n">
        <v>1</v>
      </c>
      <c r="MK3" s="3" t="n">
        <v>1</v>
      </c>
      <c r="ML3" s="3" t="n">
        <v>1</v>
      </c>
      <c r="MM3" s="3" t="n">
        <v>1</v>
      </c>
      <c r="MN3" s="3" t="n">
        <v>1</v>
      </c>
      <c r="MO3" s="3" t="n">
        <v>1</v>
      </c>
      <c r="MP3" s="3" t="n">
        <v>1</v>
      </c>
      <c r="MQ3" s="3" t="n">
        <v>1</v>
      </c>
      <c r="MR3" s="3" t="n">
        <v>1</v>
      </c>
      <c r="MS3" s="3" t="n">
        <v>1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2" t="n">
        <v>0</v>
      </c>
      <c r="NE3" s="2" t="n">
        <v>0</v>
      </c>
      <c r="NF3" s="2" t="n">
        <v>0</v>
      </c>
      <c r="NG3" s="2" t="n">
        <v>0</v>
      </c>
      <c r="NH3" s="4" t="inlineStr">
        <is>
          <t> </t>
        </is>
      </c>
      <c r="NI3" s="3" t="n">
        <v>1</v>
      </c>
      <c r="NJ3" s="3" t="n">
        <v>1</v>
      </c>
      <c r="NK3" s="3" t="n">
        <v>1</v>
      </c>
      <c r="NL3" s="3" t="n">
        <v>1</v>
      </c>
      <c r="NM3" s="3" t="n">
        <v>1</v>
      </c>
      <c r="NN3" s="3" t="n">
        <v>1</v>
      </c>
      <c r="NO3" s="3" t="n">
        <v>1</v>
      </c>
      <c r="NP3" s="3" t="n">
        <v>1</v>
      </c>
      <c r="NQ3" s="3" t="n">
        <v>1</v>
      </c>
      <c r="NR3" s="3" t="n">
        <v>1</v>
      </c>
      <c r="NS3" s="3" t="n">
        <v>1</v>
      </c>
      <c r="NT3" s="3" t="n">
        <v>1</v>
      </c>
      <c r="NU3" s="3" t="n">
        <v>1</v>
      </c>
      <c r="NV3" s="3" t="n">
        <v>1</v>
      </c>
      <c r="NW3" s="3" t="n">
        <v>1</v>
      </c>
      <c r="NX3" s="3" t="n">
        <v>1</v>
      </c>
      <c r="NY3" s="3" t="n">
        <v>1</v>
      </c>
      <c r="NZ3" s="3" t="n">
        <v>1</v>
      </c>
      <c r="OA3" s="3" t="n">
        <v>1</v>
      </c>
      <c r="OB3" s="3" t="n">
        <v>1</v>
      </c>
      <c r="OC3" s="3" t="n">
        <v>1</v>
      </c>
      <c r="OD3" s="3" t="n">
        <v>1</v>
      </c>
      <c r="OE3" s="3" t="n">
        <v>1</v>
      </c>
      <c r="OF3" s="3" t="n">
        <v>1</v>
      </c>
      <c r="OG3" s="3" t="n">
        <v>1</v>
      </c>
      <c r="OH3" s="3" t="n">
        <v>1</v>
      </c>
      <c r="OI3" s="3" t="n">
        <v>1</v>
      </c>
      <c r="OJ3" s="3" t="n">
        <v>1</v>
      </c>
      <c r="OK3" s="3" t="n">
        <v>1</v>
      </c>
      <c r="OL3" s="3" t="n">
        <v>1</v>
      </c>
      <c r="OM3" s="3" t="n">
        <v>1</v>
      </c>
      <c r="ON3" s="3" t="n">
        <v>1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4" t="inlineStr">
        <is>
          <t> </t>
        </is>
      </c>
      <c r="OX3" s="4" t="inlineStr">
        <is>
          <t> </t>
        </is>
      </c>
      <c r="OY3" s="4" t="inlineStr">
        <is>
          <t> </t>
        </is>
      </c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3" t="n">
        <v>1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3" t="n">
        <v>1</v>
      </c>
      <c r="GC4" s="3" t="n">
        <v>1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2" t="n">
        <v>0</v>
      </c>
      <c r="HB4" s="2" t="n">
        <v>0</v>
      </c>
      <c r="HC4" s="2" t="n">
        <v>0</v>
      </c>
      <c r="HD4" s="2" t="n">
        <v>0</v>
      </c>
      <c r="HE4" s="3" t="n">
        <v>1</v>
      </c>
      <c r="HF4" s="3" t="n">
        <v>1</v>
      </c>
      <c r="HG4" s="3" t="n">
        <v>1</v>
      </c>
      <c r="HH4" s="3" t="n">
        <v>1</v>
      </c>
      <c r="HI4" s="3" t="n">
        <v>1</v>
      </c>
      <c r="HJ4" s="3" t="n">
        <v>1</v>
      </c>
      <c r="HK4" s="3" t="n">
        <v>1</v>
      </c>
      <c r="HL4" s="3" t="n">
        <v>1</v>
      </c>
      <c r="HM4" s="3" t="n">
        <v>1</v>
      </c>
      <c r="HN4" s="3" t="n">
        <v>1</v>
      </c>
      <c r="HO4" s="3" t="n">
        <v>1</v>
      </c>
      <c r="HP4" s="3" t="n">
        <v>1</v>
      </c>
      <c r="HQ4" s="3" t="n">
        <v>1</v>
      </c>
      <c r="HR4" s="3" t="n">
        <v>1</v>
      </c>
      <c r="HS4" s="3" t="n">
        <v>1</v>
      </c>
      <c r="HT4" s="3" t="n">
        <v>1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2" t="n">
        <v>0</v>
      </c>
      <c r="IH4" s="2" t="n">
        <v>0</v>
      </c>
      <c r="II4" s="2" t="n">
        <v>0</v>
      </c>
      <c r="IJ4" s="2" t="n">
        <v>0</v>
      </c>
      <c r="IK4" s="2" t="n">
        <v>0</v>
      </c>
      <c r="IL4" s="2" t="n">
        <v>0</v>
      </c>
      <c r="IM4" s="2" t="n">
        <v>0</v>
      </c>
      <c r="IN4" s="2" t="n">
        <v>0</v>
      </c>
      <c r="IO4" s="4" t="inlineStr">
        <is>
          <t> </t>
        </is>
      </c>
      <c r="IP4" s="2" t="n">
        <v>0</v>
      </c>
      <c r="IQ4" s="2" t="n">
        <v>0</v>
      </c>
      <c r="IR4" s="2" t="n">
        <v>0</v>
      </c>
      <c r="IS4" s="2" t="n">
        <v>0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3" t="n">
        <v>1</v>
      </c>
      <c r="IZ4" s="3" t="n">
        <v>1</v>
      </c>
      <c r="JA4" s="3" t="n">
        <v>1</v>
      </c>
      <c r="JB4" s="3" t="n">
        <v>1</v>
      </c>
      <c r="JC4" s="3" t="n">
        <v>1</v>
      </c>
      <c r="JD4" s="3" t="n">
        <v>1</v>
      </c>
      <c r="JE4" s="3" t="n">
        <v>1</v>
      </c>
      <c r="JF4" s="3" t="n">
        <v>1</v>
      </c>
      <c r="JG4" s="3" t="n">
        <v>1</v>
      </c>
      <c r="JH4" s="3" t="n">
        <v>1</v>
      </c>
      <c r="JI4" s="2" t="n">
        <v>0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4" t="inlineStr">
        <is>
          <t> </t>
        </is>
      </c>
      <c r="KE4" s="2" t="n">
        <v>0</v>
      </c>
      <c r="KF4" s="2" t="n">
        <v>0</v>
      </c>
      <c r="KG4" s="2" t="n">
        <v>0</v>
      </c>
      <c r="KH4" s="2" t="n">
        <v>0</v>
      </c>
      <c r="KI4" s="3" t="n">
        <v>1</v>
      </c>
      <c r="KJ4" s="3" t="n">
        <v>1</v>
      </c>
      <c r="KK4" s="3" t="n">
        <v>1</v>
      </c>
      <c r="KL4" s="3" t="n">
        <v>1</v>
      </c>
      <c r="KM4" s="3" t="n">
        <v>1</v>
      </c>
      <c r="KN4" s="3" t="n">
        <v>1</v>
      </c>
      <c r="KO4" s="3" t="n">
        <v>1</v>
      </c>
      <c r="KP4" s="3" t="n">
        <v>1</v>
      </c>
      <c r="KQ4" s="3" t="n">
        <v>1</v>
      </c>
      <c r="KR4" s="3" t="n">
        <v>1</v>
      </c>
      <c r="KS4" s="3" t="n">
        <v>1</v>
      </c>
      <c r="KT4" s="3" t="n">
        <v>1</v>
      </c>
      <c r="KU4" s="3" t="n">
        <v>1</v>
      </c>
      <c r="KV4" s="3" t="n">
        <v>1</v>
      </c>
      <c r="KW4" s="3" t="n">
        <v>1</v>
      </c>
      <c r="KX4" s="3" t="n">
        <v>1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2" t="n">
        <v>0</v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4" t="inlineStr">
        <is>
          <t> </t>
        </is>
      </c>
      <c r="LT4" s="2" t="n">
        <v>0</v>
      </c>
      <c r="LU4" s="2" t="n">
        <v>0</v>
      </c>
      <c r="LV4" s="2" t="n">
        <v>0</v>
      </c>
      <c r="LW4" s="2" t="n">
        <v>0</v>
      </c>
      <c r="LX4" s="3" t="n">
        <v>1</v>
      </c>
      <c r="LY4" s="3" t="n">
        <v>1</v>
      </c>
      <c r="LZ4" s="3" t="n">
        <v>1</v>
      </c>
      <c r="MA4" s="3" t="n">
        <v>1</v>
      </c>
      <c r="MB4" s="3" t="n">
        <v>1</v>
      </c>
      <c r="MC4" s="3" t="n">
        <v>1</v>
      </c>
      <c r="MD4" s="3" t="n">
        <v>1</v>
      </c>
      <c r="ME4" s="3" t="n">
        <v>1</v>
      </c>
      <c r="MF4" s="3" t="n">
        <v>1</v>
      </c>
      <c r="MG4" s="3" t="n">
        <v>1</v>
      </c>
      <c r="MH4" s="3" t="n">
        <v>1</v>
      </c>
      <c r="MI4" s="3" t="n">
        <v>1</v>
      </c>
      <c r="MJ4" s="3" t="n">
        <v>1</v>
      </c>
      <c r="MK4" s="3" t="n">
        <v>1</v>
      </c>
      <c r="ML4" s="3" t="n">
        <v>1</v>
      </c>
      <c r="MM4" s="3" t="n">
        <v>1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4" t="inlineStr">
        <is>
          <t> </t>
        </is>
      </c>
      <c r="NI4" s="2" t="n">
        <v>0</v>
      </c>
      <c r="NJ4" s="2" t="n">
        <v>0</v>
      </c>
      <c r="NK4" s="2" t="n">
        <v>0</v>
      </c>
      <c r="NL4" s="2" t="n">
        <v>0</v>
      </c>
      <c r="NM4" s="3" t="n">
        <v>1</v>
      </c>
      <c r="NN4" s="3" t="n">
        <v>1</v>
      </c>
      <c r="NO4" s="3" t="n">
        <v>1</v>
      </c>
      <c r="NP4" s="3" t="n">
        <v>1</v>
      </c>
      <c r="NQ4" s="3" t="n">
        <v>1</v>
      </c>
      <c r="NR4" s="3" t="n">
        <v>1</v>
      </c>
      <c r="NS4" s="3" t="n">
        <v>1</v>
      </c>
      <c r="NT4" s="3" t="n">
        <v>1</v>
      </c>
      <c r="NU4" s="2" t="n">
        <v>0</v>
      </c>
      <c r="NV4" s="2" t="n">
        <v>0</v>
      </c>
      <c r="NW4" s="2" t="n">
        <v>0</v>
      </c>
      <c r="NX4" s="2" t="n">
        <v>0</v>
      </c>
      <c r="NY4" s="2" t="n">
        <v>0</v>
      </c>
      <c r="NZ4" s="2" t="n">
        <v>0</v>
      </c>
      <c r="OA4" s="2" t="n">
        <v>0</v>
      </c>
      <c r="OB4" s="2" t="n">
        <v>0</v>
      </c>
      <c r="OC4" s="2" t="n">
        <v>0</v>
      </c>
      <c r="OD4" s="2" t="n">
        <v>0</v>
      </c>
      <c r="OE4" s="2" t="n">
        <v>0</v>
      </c>
      <c r="OF4" s="2" t="n">
        <v>0</v>
      </c>
      <c r="OG4" s="2" t="n">
        <v>0</v>
      </c>
      <c r="OH4" s="2" t="n">
        <v>0</v>
      </c>
      <c r="OI4" s="2" t="n">
        <v>0</v>
      </c>
      <c r="OJ4" s="2" t="n">
        <v>0</v>
      </c>
      <c r="OK4" s="2" t="n">
        <v>0</v>
      </c>
      <c r="OL4" s="2" t="n">
        <v>0</v>
      </c>
      <c r="OM4" s="2" t="n">
        <v>0</v>
      </c>
      <c r="ON4" s="2" t="n">
        <v>0</v>
      </c>
      <c r="OO4" s="2" t="n">
        <v>0</v>
      </c>
      <c r="OP4" s="2" t="n">
        <v>0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4" t="inlineStr">
        <is>
          <t> </t>
        </is>
      </c>
      <c r="OX4" s="4" t="inlineStr">
        <is>
          <t> </t>
        </is>
      </c>
      <c r="OY4" s="4" t="inlineStr">
        <is>
          <t> </t>
        </is>
      </c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 t="inlineStr">
        <is>
          <t> </t>
        </is>
      </c>
      <c r="GZ5" s="4" t="inlineStr">
        <is>
          <t> </t>
        </is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4" t="inlineStr">
        <is>
          <t> </t>
        </is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3" t="n">
        <v>1</v>
      </c>
      <c r="JS5" s="3" t="n">
        <v>1</v>
      </c>
      <c r="JT5" s="3" t="n">
        <v>1</v>
      </c>
      <c r="JU5" s="3" t="n">
        <v>1</v>
      </c>
      <c r="JV5" s="3" t="n">
        <v>1</v>
      </c>
      <c r="JW5" s="3" t="n">
        <v>1</v>
      </c>
      <c r="JX5" s="3" t="n">
        <v>1</v>
      </c>
      <c r="JY5" s="3" t="n">
        <v>1</v>
      </c>
      <c r="JZ5" s="3" t="n">
        <v>1</v>
      </c>
      <c r="KA5" s="3" t="n">
        <v>1</v>
      </c>
      <c r="KB5" s="3" t="n">
        <v>1</v>
      </c>
      <c r="KC5" s="3" t="n">
        <v>1</v>
      </c>
      <c r="KD5" s="4" t="inlineStr">
        <is>
          <t> </t>
        </is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2" t="n">
        <v>0</v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4" t="inlineStr">
        <is>
          <t> </t>
        </is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2" t="n">
        <v>0</v>
      </c>
      <c r="MT5" s="2" t="n">
        <v>0</v>
      </c>
      <c r="MU5" s="2" t="n">
        <v>0</v>
      </c>
      <c r="MV5" s="2" t="n">
        <v>0</v>
      </c>
      <c r="MW5" s="2" t="n">
        <v>0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4" t="inlineStr">
        <is>
          <t> </t>
        </is>
      </c>
      <c r="NI5" s="2" t="n">
        <v>0</v>
      </c>
      <c r="NJ5" s="2" t="n">
        <v>0</v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3" t="n">
        <v>1</v>
      </c>
      <c r="OP5" s="3" t="n">
        <v>1</v>
      </c>
      <c r="OQ5" s="3" t="n">
        <v>1</v>
      </c>
      <c r="OR5" s="3" t="n">
        <v>1</v>
      </c>
      <c r="OS5" s="3" t="n">
        <v>1</v>
      </c>
      <c r="OT5" s="3" t="n">
        <v>1</v>
      </c>
      <c r="OU5" s="3" t="n">
        <v>1</v>
      </c>
      <c r="OV5" s="3" t="n">
        <v>1</v>
      </c>
      <c r="OW5" s="4" t="inlineStr">
        <is>
          <t> </t>
        </is>
      </c>
      <c r="OX5" s="4" t="inlineStr">
        <is>
          <t> </t>
        </is>
      </c>
      <c r="OY5" s="4" t="inlineStr">
        <is>
          <t> </t>
        </is>
      </c>
      <c r="OZ5" s="4" t="n"/>
      <c r="PA5" s="4" t="n"/>
      <c r="PB5" s="4" t="n"/>
      <c r="PC5" s="4" t="n"/>
      <c r="PD5" s="4" t="n"/>
      <c r="PE5" s="4" t="n"/>
      <c r="PF5" s="4" t="n"/>
      <c r="PG5" s="4" t="n"/>
      <c r="PH5" s="4" t="n"/>
      <c r="PI5" s="4" t="n"/>
      <c r="PJ5" s="4" t="n"/>
      <c r="PK5" s="4" t="n"/>
      <c r="PL5" s="4" t="n"/>
      <c r="PM5" s="4" t="n"/>
      <c r="PN5" s="4" t="n"/>
      <c r="PO5" s="4" t="n"/>
      <c r="PP5" s="4" t="n"/>
      <c r="PQ5" s="4" t="n"/>
      <c r="PR5" s="4" t="n"/>
      <c r="PS5" s="4" t="n"/>
      <c r="PT5" s="4" t="n"/>
      <c r="PU5" s="4" t="n"/>
      <c r="PV5" s="4" t="n"/>
      <c r="PW5" s="4" t="n"/>
      <c r="PX5" s="4" t="n"/>
      <c r="PY5" s="4" t="n"/>
      <c r="PZ5" s="4" t="n"/>
      <c r="QA5" s="4" t="n"/>
      <c r="QB5" s="4" t="n"/>
      <c r="QC5" s="4" t="n"/>
      <c r="QD5" s="4" t="n"/>
      <c r="QE5" s="4" t="n"/>
      <c r="QF5" s="4" t="n"/>
      <c r="QG5" s="4" t="n"/>
      <c r="QH5" s="4" t="n"/>
      <c r="QI5" s="4" t="n"/>
      <c r="QJ5" s="4" t="n"/>
      <c r="QK5" s="4" t="n"/>
      <c r="QL5" s="4" t="n"/>
      <c r="QM5" s="4" t="n"/>
      <c r="QN5" s="4" t="n"/>
      <c r="QO5" s="4" t="n"/>
      <c r="QP5" s="4" t="n"/>
      <c r="QQ5" s="4" t="n"/>
      <c r="QR5" s="4" t="n"/>
      <c r="QS5" s="4" t="n"/>
      <c r="QT5" s="4" t="n"/>
      <c r="QU5" s="4" t="n"/>
      <c r="QV5" s="4" t="n"/>
      <c r="QW5" s="4" t="n"/>
      <c r="QX5" s="4" t="n"/>
      <c r="QY5" s="4" t="n"/>
      <c r="QZ5" s="4" t="n"/>
      <c r="RA5" s="4" t="n"/>
      <c r="RB5" s="4" t="n"/>
      <c r="RC5" s="4" t="n"/>
      <c r="RD5" s="4" t="n"/>
      <c r="RE5" s="4" t="n"/>
      <c r="RF5" s="4" t="n"/>
      <c r="RG5" s="4" t="n"/>
      <c r="RH5" s="4" t="n"/>
      <c r="RI5" s="4" t="n"/>
      <c r="RJ5" s="4" t="n"/>
      <c r="RK5" s="4" t="n"/>
      <c r="RL5" s="4" t="n"/>
      <c r="RM5" s="4" t="n"/>
      <c r="RN5" s="4" t="n"/>
      <c r="RO5" s="4" t="n"/>
      <c r="RP5" s="4" t="n"/>
      <c r="RQ5" s="4" t="n"/>
      <c r="RR5" s="4" t="n"/>
      <c r="RS5" s="4" t="n"/>
      <c r="RT5" s="4" t="n"/>
      <c r="RU5" s="4" t="n"/>
      <c r="RV5" s="4" t="n"/>
      <c r="RW5" s="4" t="n"/>
      <c r="RX5" s="4" t="n"/>
      <c r="RY5" s="4" t="n"/>
      <c r="RZ5" s="4" t="n"/>
      <c r="SA5" s="4" t="n"/>
      <c r="SB5" s="4" t="n"/>
      <c r="SC5" s="4" t="n"/>
      <c r="SD5" s="4" t="n"/>
      <c r="SE5" s="4" t="n"/>
      <c r="SF5" s="4" t="n"/>
      <c r="SG5" s="4" t="n"/>
      <c r="SH5" s="4" t="n"/>
      <c r="SI5" s="4" t="n"/>
      <c r="SJ5" s="4" t="n"/>
      <c r="SK5" s="4" t="n"/>
      <c r="SL5" s="4" t="n"/>
      <c r="SM5" s="4" t="n"/>
      <c r="SN5" s="4" t="n"/>
      <c r="SO5" s="4" t="n"/>
      <c r="SP5" s="4" t="n"/>
      <c r="SQ5" s="4" t="n"/>
      <c r="SR5" s="4" t="n"/>
      <c r="SS5" s="4" t="n"/>
      <c r="ST5" s="4" t="n"/>
      <c r="SU5" s="4" t="n"/>
      <c r="SV5" s="4" t="n"/>
      <c r="SW5" s="4" t="n"/>
      <c r="SX5" s="4" t="n"/>
      <c r="SY5" s="4" t="n"/>
      <c r="SZ5" s="4" t="n"/>
      <c r="TA5" s="4" t="n"/>
      <c r="TB5" s="4" t="n"/>
      <c r="TC5" s="4" t="n"/>
      <c r="TD5" s="4" t="n"/>
      <c r="TE5" s="4" t="n"/>
      <c r="TF5" s="4" t="n"/>
      <c r="TG5" s="4" t="n"/>
      <c r="TH5" s="4" t="n"/>
      <c r="TI5" s="4" t="n"/>
      <c r="TJ5" s="4" t="n"/>
      <c r="TK5" s="4" t="n"/>
      <c r="TL5" s="4" t="n"/>
      <c r="TM5" s="4" t="n"/>
      <c r="TN5" s="4" t="n"/>
      <c r="TO5" s="4" t="n"/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2023-08-18T21:39:39Z</dcterms:created>
  <dcterms:modified xsi:type="dcterms:W3CDTF">2023-08-18T21:39:39Z</dcterms:modified>
</cp:coreProperties>
</file>