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Y5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Total Hours</t>
        </is>
      </c>
    </row>
    <row r="2">
      <c r="A2" t="n">
        <v>7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  <c r="P2" s="2" t="n">
        <v>0</v>
      </c>
      <c r="Q2" s="2" t="n">
        <v>0</v>
      </c>
      <c r="R2" s="2" t="n">
        <v>0</v>
      </c>
      <c r="S2" s="2" t="n">
        <v>0</v>
      </c>
      <c r="T2" s="2" t="n">
        <v>0</v>
      </c>
      <c r="U2" s="2" t="n">
        <v>0</v>
      </c>
      <c r="V2" s="2" t="n">
        <v>0</v>
      </c>
      <c r="W2" s="2" t="n">
        <v>0</v>
      </c>
      <c r="X2" s="2" t="n">
        <v>0</v>
      </c>
      <c r="Y2" s="2" t="n">
        <v>0</v>
      </c>
      <c r="Z2" s="3" t="n">
        <v>1</v>
      </c>
      <c r="AA2" s="3" t="n">
        <v>1</v>
      </c>
      <c r="AB2" s="3" t="n">
        <v>1</v>
      </c>
      <c r="AC2" s="3" t="n">
        <v>1</v>
      </c>
      <c r="AD2" s="3" t="n">
        <v>1</v>
      </c>
      <c r="AE2" s="3" t="n">
        <v>1</v>
      </c>
      <c r="AF2" s="3" t="n">
        <v>1</v>
      </c>
      <c r="AG2" s="3" t="n">
        <v>1</v>
      </c>
      <c r="AH2" s="3" t="n">
        <v>1</v>
      </c>
      <c r="AI2" s="3" t="n">
        <v>1</v>
      </c>
      <c r="AJ2" s="3" t="n">
        <v>1</v>
      </c>
      <c r="AK2" s="3" t="n">
        <v>1</v>
      </c>
      <c r="AL2" s="3" t="n">
        <v>1</v>
      </c>
      <c r="AM2" s="3" t="n">
        <v>1</v>
      </c>
      <c r="AN2" s="3" t="n">
        <v>1</v>
      </c>
      <c r="AO2" s="3" t="n">
        <v>1</v>
      </c>
      <c r="AP2" s="4" t="inlineStr">
        <is>
          <t> </t>
        </is>
      </c>
      <c r="AQ2" s="2" t="n">
        <v>0</v>
      </c>
      <c r="AR2" s="2" t="n">
        <v>0</v>
      </c>
      <c r="AS2" s="2" t="n">
        <v>0</v>
      </c>
      <c r="AT2" s="2" t="n">
        <v>0</v>
      </c>
      <c r="AU2" s="2" t="n">
        <v>0</v>
      </c>
      <c r="AV2" s="2" t="n">
        <v>0</v>
      </c>
      <c r="AW2" s="2" t="n">
        <v>0</v>
      </c>
      <c r="AX2" s="2" t="n">
        <v>0</v>
      </c>
      <c r="AY2" s="2" t="n">
        <v>0</v>
      </c>
      <c r="AZ2" s="2" t="n">
        <v>0</v>
      </c>
      <c r="BA2" s="2" t="n">
        <v>0</v>
      </c>
      <c r="BB2" s="2" t="n">
        <v>0</v>
      </c>
      <c r="BC2" s="2" t="n">
        <v>0</v>
      </c>
      <c r="BD2" s="2" t="n">
        <v>0</v>
      </c>
      <c r="BE2" s="2" t="n">
        <v>0</v>
      </c>
      <c r="BF2" s="2" t="n">
        <v>0</v>
      </c>
      <c r="BG2" s="3" t="n">
        <v>1</v>
      </c>
      <c r="BH2" s="3" t="n">
        <v>1</v>
      </c>
      <c r="BI2" s="3" t="n">
        <v>1</v>
      </c>
      <c r="BJ2" s="3" t="n">
        <v>1</v>
      </c>
      <c r="BK2" s="3" t="n">
        <v>1</v>
      </c>
      <c r="BL2" s="3" t="n">
        <v>1</v>
      </c>
      <c r="BM2" s="3" t="n">
        <v>1</v>
      </c>
      <c r="BN2" s="3" t="n">
        <v>1</v>
      </c>
      <c r="BO2" s="3" t="n">
        <v>1</v>
      </c>
      <c r="BP2" s="3" t="n">
        <v>1</v>
      </c>
      <c r="BQ2" s="3" t="n">
        <v>1</v>
      </c>
      <c r="BR2" s="3" t="n">
        <v>1</v>
      </c>
      <c r="BS2" s="2" t="n">
        <v>0</v>
      </c>
      <c r="BT2" s="2" t="n">
        <v>0</v>
      </c>
      <c r="BU2" s="2" t="n">
        <v>0</v>
      </c>
      <c r="BV2" s="2" t="n">
        <v>0</v>
      </c>
      <c r="BW2" s="2" t="n">
        <v>0</v>
      </c>
      <c r="BX2" s="2" t="n">
        <v>0</v>
      </c>
      <c r="BY2" s="2" t="n">
        <v>0</v>
      </c>
      <c r="BZ2" s="2" t="n">
        <v>0</v>
      </c>
      <c r="CA2" s="2" t="n">
        <v>0</v>
      </c>
      <c r="CB2" s="2" t="n">
        <v>0</v>
      </c>
      <c r="CC2" s="2" t="n">
        <v>0</v>
      </c>
      <c r="CD2" s="2" t="n">
        <v>0</v>
      </c>
      <c r="CE2" s="4" t="inlineStr">
        <is>
          <t> </t>
        </is>
      </c>
      <c r="CF2" s="2" t="n">
        <v>0</v>
      </c>
      <c r="CG2" s="2" t="n">
        <v>0</v>
      </c>
      <c r="CH2" s="2" t="n">
        <v>0</v>
      </c>
      <c r="CI2" s="2" t="n">
        <v>0</v>
      </c>
      <c r="CJ2" s="2" t="n">
        <v>0</v>
      </c>
      <c r="CK2" s="2" t="n">
        <v>0</v>
      </c>
      <c r="CL2" s="2" t="n">
        <v>0</v>
      </c>
      <c r="CM2" s="2" t="n">
        <v>0</v>
      </c>
      <c r="CN2" s="2" t="n">
        <v>0</v>
      </c>
      <c r="CO2" s="2" t="n">
        <v>0</v>
      </c>
      <c r="CP2" s="2" t="n">
        <v>0</v>
      </c>
      <c r="CQ2" s="2" t="n">
        <v>0</v>
      </c>
      <c r="CR2" s="2" t="n">
        <v>0</v>
      </c>
      <c r="CS2" s="2" t="n">
        <v>0</v>
      </c>
      <c r="CT2" s="2" t="n">
        <v>0</v>
      </c>
      <c r="CU2" s="3" t="n">
        <v>1</v>
      </c>
      <c r="CV2" s="3" t="n">
        <v>1</v>
      </c>
      <c r="CW2" s="3" t="n">
        <v>1</v>
      </c>
      <c r="CX2" s="3" t="n">
        <v>1</v>
      </c>
      <c r="CY2" s="3" t="n">
        <v>1</v>
      </c>
      <c r="CZ2" s="3" t="n">
        <v>1</v>
      </c>
      <c r="DA2" s="3" t="n">
        <v>1</v>
      </c>
      <c r="DB2" s="3" t="n">
        <v>1</v>
      </c>
      <c r="DC2" s="3" t="n">
        <v>1</v>
      </c>
      <c r="DD2" s="3" t="n">
        <v>1</v>
      </c>
      <c r="DE2" s="3" t="n">
        <v>1</v>
      </c>
      <c r="DF2" s="3" t="n">
        <v>1</v>
      </c>
      <c r="DG2" s="3" t="n">
        <v>1</v>
      </c>
      <c r="DH2" s="3" t="n">
        <v>1</v>
      </c>
      <c r="DI2" s="3" t="n">
        <v>1</v>
      </c>
      <c r="DJ2" s="3" t="n">
        <v>1</v>
      </c>
      <c r="DK2" s="3" t="n">
        <v>1</v>
      </c>
      <c r="DL2" s="3" t="n">
        <v>1</v>
      </c>
      <c r="DM2" s="3" t="n">
        <v>1</v>
      </c>
      <c r="DN2" s="3" t="n">
        <v>1</v>
      </c>
      <c r="DO2" s="3" t="n">
        <v>1</v>
      </c>
      <c r="DP2" s="3" t="n">
        <v>1</v>
      </c>
      <c r="DQ2" s="3" t="n">
        <v>1</v>
      </c>
      <c r="DR2" s="3" t="n">
        <v>1</v>
      </c>
      <c r="DS2" s="3" t="n">
        <v>1</v>
      </c>
      <c r="DT2" s="4" t="inlineStr">
        <is>
          <t> </t>
        </is>
      </c>
      <c r="DU2" s="2" t="n">
        <v>0</v>
      </c>
      <c r="DV2" s="2" t="n">
        <v>0</v>
      </c>
      <c r="DW2" s="2" t="n">
        <v>0</v>
      </c>
      <c r="DX2" s="2" t="n">
        <v>0</v>
      </c>
      <c r="DY2" s="2" t="n">
        <v>0</v>
      </c>
      <c r="DZ2" s="2" t="n">
        <v>0</v>
      </c>
      <c r="EA2" s="2" t="n">
        <v>0</v>
      </c>
      <c r="EB2" s="2" t="n">
        <v>0</v>
      </c>
      <c r="EC2" s="2" t="n">
        <v>0</v>
      </c>
      <c r="ED2" s="2" t="n">
        <v>0</v>
      </c>
      <c r="EE2" s="2" t="n">
        <v>0</v>
      </c>
      <c r="EF2" s="2" t="n">
        <v>0</v>
      </c>
      <c r="EG2" s="2" t="n">
        <v>0</v>
      </c>
      <c r="EH2" s="2" t="n">
        <v>0</v>
      </c>
      <c r="EI2" s="2" t="n">
        <v>0</v>
      </c>
      <c r="EJ2" s="3" t="n">
        <v>1</v>
      </c>
      <c r="EK2" s="3" t="n">
        <v>1</v>
      </c>
      <c r="EL2" s="3" t="n">
        <v>1</v>
      </c>
      <c r="EM2" s="3" t="n">
        <v>1</v>
      </c>
      <c r="EN2" s="3" t="n">
        <v>1</v>
      </c>
      <c r="EO2" s="3" t="n">
        <v>1</v>
      </c>
      <c r="EP2" s="3" t="n">
        <v>1</v>
      </c>
      <c r="EQ2" s="3" t="n">
        <v>1</v>
      </c>
      <c r="ER2" s="3" t="n">
        <v>1</v>
      </c>
      <c r="ES2" s="3" t="n">
        <v>1</v>
      </c>
      <c r="ET2" s="3" t="n">
        <v>1</v>
      </c>
      <c r="EU2" s="3" t="n">
        <v>1</v>
      </c>
      <c r="EV2" s="3" t="n">
        <v>1</v>
      </c>
      <c r="EW2" s="2" t="n">
        <v>0</v>
      </c>
      <c r="EX2" s="2" t="n">
        <v>0</v>
      </c>
      <c r="EY2" s="2" t="n">
        <v>0</v>
      </c>
      <c r="EZ2" s="2" t="n">
        <v>0</v>
      </c>
      <c r="FA2" s="2" t="n">
        <v>0</v>
      </c>
      <c r="FB2" s="2" t="n">
        <v>0</v>
      </c>
      <c r="FC2" s="2" t="n">
        <v>0</v>
      </c>
      <c r="FD2" s="2" t="n">
        <v>0</v>
      </c>
      <c r="FE2" s="2" t="n">
        <v>0</v>
      </c>
      <c r="FF2" s="2" t="n">
        <v>0</v>
      </c>
      <c r="FG2" s="2" t="n">
        <v>0</v>
      </c>
      <c r="FH2" s="2" t="n">
        <v>0</v>
      </c>
      <c r="FI2" s="4" t="inlineStr">
        <is>
          <t> </t>
        </is>
      </c>
      <c r="FJ2" s="2" t="n">
        <v>0</v>
      </c>
      <c r="FK2" s="2" t="n">
        <v>0</v>
      </c>
      <c r="FL2" s="2" t="n">
        <v>0</v>
      </c>
      <c r="FM2" s="2" t="n">
        <v>0</v>
      </c>
      <c r="FN2" s="2" t="n">
        <v>0</v>
      </c>
      <c r="FO2" s="2" t="n">
        <v>0</v>
      </c>
      <c r="FP2" s="2" t="n">
        <v>0</v>
      </c>
      <c r="FQ2" s="2" t="n">
        <v>0</v>
      </c>
      <c r="FR2" s="2" t="n">
        <v>0</v>
      </c>
      <c r="FS2" s="2" t="n">
        <v>0</v>
      </c>
      <c r="FT2" s="2" t="n">
        <v>0</v>
      </c>
      <c r="FU2" s="2" t="n">
        <v>0</v>
      </c>
      <c r="FV2" s="3" t="n">
        <v>1</v>
      </c>
      <c r="FW2" s="3" t="n">
        <v>1</v>
      </c>
      <c r="FX2" s="3" t="n">
        <v>1</v>
      </c>
      <c r="FY2" s="3" t="n">
        <v>1</v>
      </c>
      <c r="FZ2" s="3" t="n">
        <v>1</v>
      </c>
      <c r="GA2" s="3" t="n">
        <v>1</v>
      </c>
      <c r="GB2" s="3" t="n">
        <v>1</v>
      </c>
      <c r="GC2" s="3" t="n">
        <v>1</v>
      </c>
      <c r="GD2" s="3" t="n">
        <v>1</v>
      </c>
      <c r="GE2" s="3" t="n">
        <v>1</v>
      </c>
      <c r="GF2" s="3" t="n">
        <v>1</v>
      </c>
      <c r="GG2" s="3" t="n">
        <v>1</v>
      </c>
      <c r="GH2" s="3" t="n">
        <v>1</v>
      </c>
      <c r="GI2" s="3" t="n">
        <v>1</v>
      </c>
      <c r="GJ2" s="3" t="n">
        <v>1</v>
      </c>
      <c r="GK2" s="3" t="n">
        <v>1</v>
      </c>
      <c r="GL2" s="3" t="n">
        <v>1</v>
      </c>
      <c r="GM2" s="3" t="n">
        <v>1</v>
      </c>
      <c r="GN2" s="3" t="n">
        <v>1</v>
      </c>
      <c r="GO2" s="3" t="n">
        <v>1</v>
      </c>
      <c r="GP2" s="3" t="n">
        <v>1</v>
      </c>
      <c r="GQ2" s="3" t="n">
        <v>1</v>
      </c>
      <c r="GR2" s="3" t="n">
        <v>1</v>
      </c>
      <c r="GS2" s="3" t="n">
        <v>1</v>
      </c>
      <c r="GT2" s="3" t="n">
        <v>1</v>
      </c>
      <c r="GU2" s="3" t="n">
        <v>1</v>
      </c>
      <c r="GV2" s="3" t="n">
        <v>1</v>
      </c>
      <c r="GW2" s="3" t="n">
        <v>1</v>
      </c>
      <c r="GX2" s="4" t="inlineStr">
        <is>
          <t> </t>
        </is>
      </c>
      <c r="GY2" s="4">
        <f>SUM(B2:GX2)</f>
        <v/>
      </c>
    </row>
    <row r="3">
      <c r="A3" t="n">
        <v>12</v>
      </c>
      <c r="B3" s="3" t="n">
        <v>1</v>
      </c>
      <c r="C3" s="3" t="n">
        <v>1</v>
      </c>
      <c r="D3" s="3" t="n">
        <v>1</v>
      </c>
      <c r="E3" s="3" t="n">
        <v>1</v>
      </c>
      <c r="F3" s="3" t="n">
        <v>1</v>
      </c>
      <c r="G3" s="3" t="n">
        <v>1</v>
      </c>
      <c r="H3" s="3" t="n">
        <v>1</v>
      </c>
      <c r="I3" s="3" t="n">
        <v>1</v>
      </c>
      <c r="J3" s="3" t="n">
        <v>1</v>
      </c>
      <c r="K3" s="3" t="n">
        <v>1</v>
      </c>
      <c r="L3" s="3" t="n">
        <v>1</v>
      </c>
      <c r="M3" s="3" t="n">
        <v>1</v>
      </c>
      <c r="N3" s="3" t="n">
        <v>1</v>
      </c>
      <c r="O3" s="3" t="n">
        <v>1</v>
      </c>
      <c r="P3" s="3" t="n">
        <v>1</v>
      </c>
      <c r="Q3" s="3" t="n">
        <v>1</v>
      </c>
      <c r="R3" s="3" t="n">
        <v>1</v>
      </c>
      <c r="S3" s="3" t="n">
        <v>1</v>
      </c>
      <c r="T3" s="3" t="n">
        <v>1</v>
      </c>
      <c r="U3" s="3" t="n">
        <v>1</v>
      </c>
      <c r="V3" s="3" t="n">
        <v>1</v>
      </c>
      <c r="W3" s="3" t="n">
        <v>1</v>
      </c>
      <c r="X3" s="3" t="n">
        <v>1</v>
      </c>
      <c r="Y3" s="3" t="n">
        <v>1</v>
      </c>
      <c r="Z3" s="3" t="n">
        <v>1</v>
      </c>
      <c r="AA3" s="3" t="n">
        <v>1</v>
      </c>
      <c r="AB3" s="3" t="n">
        <v>1</v>
      </c>
      <c r="AC3" s="3" t="n">
        <v>1</v>
      </c>
      <c r="AD3" s="3" t="n">
        <v>1</v>
      </c>
      <c r="AE3" s="3" t="n">
        <v>1</v>
      </c>
      <c r="AF3" s="3" t="n">
        <v>1</v>
      </c>
      <c r="AG3" s="3" t="n">
        <v>1</v>
      </c>
      <c r="AH3" s="3" t="n">
        <v>1</v>
      </c>
      <c r="AI3" s="3" t="n">
        <v>1</v>
      </c>
      <c r="AJ3" s="3" t="n">
        <v>1</v>
      </c>
      <c r="AK3" s="3" t="n">
        <v>1</v>
      </c>
      <c r="AL3" s="2" t="n">
        <v>0</v>
      </c>
      <c r="AM3" s="2" t="n">
        <v>0</v>
      </c>
      <c r="AN3" s="2" t="n">
        <v>0</v>
      </c>
      <c r="AO3" s="2" t="n">
        <v>0</v>
      </c>
      <c r="AP3" s="4" t="inlineStr">
        <is>
          <t> </t>
        </is>
      </c>
      <c r="AQ3" s="3" t="n">
        <v>1</v>
      </c>
      <c r="AR3" s="3" t="n">
        <v>1</v>
      </c>
      <c r="AS3" s="3" t="n">
        <v>1</v>
      </c>
      <c r="AT3" s="3" t="n">
        <v>1</v>
      </c>
      <c r="AU3" s="3" t="n">
        <v>1</v>
      </c>
      <c r="AV3" s="3" t="n">
        <v>1</v>
      </c>
      <c r="AW3" s="3" t="n">
        <v>1</v>
      </c>
      <c r="AX3" s="3" t="n">
        <v>1</v>
      </c>
      <c r="AY3" s="3" t="n">
        <v>1</v>
      </c>
      <c r="AZ3" s="3" t="n">
        <v>1</v>
      </c>
      <c r="BA3" s="3" t="n">
        <v>1</v>
      </c>
      <c r="BB3" s="3" t="n">
        <v>1</v>
      </c>
      <c r="BC3" s="3" t="n">
        <v>1</v>
      </c>
      <c r="BD3" s="3" t="n">
        <v>1</v>
      </c>
      <c r="BE3" s="3" t="n">
        <v>1</v>
      </c>
      <c r="BF3" s="3" t="n">
        <v>1</v>
      </c>
      <c r="BG3" s="3" t="n">
        <v>1</v>
      </c>
      <c r="BH3" s="3" t="n">
        <v>1</v>
      </c>
      <c r="BI3" s="3" t="n">
        <v>1</v>
      </c>
      <c r="BJ3" s="3" t="n">
        <v>1</v>
      </c>
      <c r="BK3" s="3" t="n">
        <v>1</v>
      </c>
      <c r="BL3" s="3" t="n">
        <v>1</v>
      </c>
      <c r="BM3" s="3" t="n">
        <v>1</v>
      </c>
      <c r="BN3" s="3" t="n">
        <v>1</v>
      </c>
      <c r="BO3" s="3" t="n">
        <v>1</v>
      </c>
      <c r="BP3" s="3" t="n">
        <v>1</v>
      </c>
      <c r="BQ3" s="3" t="n">
        <v>1</v>
      </c>
      <c r="BR3" s="3" t="n">
        <v>1</v>
      </c>
      <c r="BS3" s="3" t="n">
        <v>1</v>
      </c>
      <c r="BT3" s="3" t="n">
        <v>1</v>
      </c>
      <c r="BU3" s="3" t="n">
        <v>1</v>
      </c>
      <c r="BV3" s="3" t="n">
        <v>1</v>
      </c>
      <c r="BW3" s="3" t="n">
        <v>1</v>
      </c>
      <c r="BX3" s="3" t="n">
        <v>1</v>
      </c>
      <c r="BY3" s="3" t="n">
        <v>1</v>
      </c>
      <c r="BZ3" s="3" t="n">
        <v>1</v>
      </c>
      <c r="CA3" s="2" t="n">
        <v>0</v>
      </c>
      <c r="CB3" s="2" t="n">
        <v>0</v>
      </c>
      <c r="CC3" s="2" t="n">
        <v>0</v>
      </c>
      <c r="CD3" s="2" t="n">
        <v>0</v>
      </c>
      <c r="CE3" s="4" t="inlineStr">
        <is>
          <t> </t>
        </is>
      </c>
      <c r="CF3" s="2" t="n">
        <v>0</v>
      </c>
      <c r="CG3" s="2" t="n">
        <v>0</v>
      </c>
      <c r="CH3" s="2" t="n">
        <v>0</v>
      </c>
      <c r="CI3" s="2" t="n">
        <v>0</v>
      </c>
      <c r="CJ3" s="3" t="n">
        <v>1</v>
      </c>
      <c r="CK3" s="3" t="n">
        <v>1</v>
      </c>
      <c r="CL3" s="3" t="n">
        <v>1</v>
      </c>
      <c r="CM3" s="3" t="n">
        <v>1</v>
      </c>
      <c r="CN3" s="3" t="n">
        <v>1</v>
      </c>
      <c r="CO3" s="3" t="n">
        <v>1</v>
      </c>
      <c r="CP3" s="3" t="n">
        <v>1</v>
      </c>
      <c r="CQ3" s="3" t="n">
        <v>1</v>
      </c>
      <c r="CR3" s="3" t="n">
        <v>1</v>
      </c>
      <c r="CS3" s="3" t="n">
        <v>1</v>
      </c>
      <c r="CT3" s="3" t="n">
        <v>1</v>
      </c>
      <c r="CU3" s="3" t="n">
        <v>1</v>
      </c>
      <c r="CV3" s="3" t="n">
        <v>1</v>
      </c>
      <c r="CW3" s="3" t="n">
        <v>1</v>
      </c>
      <c r="CX3" s="3" t="n">
        <v>1</v>
      </c>
      <c r="CY3" s="3" t="n">
        <v>1</v>
      </c>
      <c r="CZ3" s="3" t="n">
        <v>1</v>
      </c>
      <c r="DA3" s="3" t="n">
        <v>1</v>
      </c>
      <c r="DB3" s="3" t="n">
        <v>1</v>
      </c>
      <c r="DC3" s="3" t="n">
        <v>1</v>
      </c>
      <c r="DD3" s="3" t="n">
        <v>1</v>
      </c>
      <c r="DE3" s="3" t="n">
        <v>1</v>
      </c>
      <c r="DF3" s="3" t="n">
        <v>1</v>
      </c>
      <c r="DG3" s="3" t="n">
        <v>1</v>
      </c>
      <c r="DH3" s="3" t="n">
        <v>1</v>
      </c>
      <c r="DI3" s="3" t="n">
        <v>1</v>
      </c>
      <c r="DJ3" s="3" t="n">
        <v>1</v>
      </c>
      <c r="DK3" s="3" t="n">
        <v>1</v>
      </c>
      <c r="DL3" s="3" t="n">
        <v>1</v>
      </c>
      <c r="DM3" s="3" t="n">
        <v>1</v>
      </c>
      <c r="DN3" s="3" t="n">
        <v>1</v>
      </c>
      <c r="DO3" s="3" t="n">
        <v>1</v>
      </c>
      <c r="DP3" s="2" t="n">
        <v>0</v>
      </c>
      <c r="DQ3" s="2" t="n">
        <v>0</v>
      </c>
      <c r="DR3" s="2" t="n">
        <v>0</v>
      </c>
      <c r="DS3" s="2" t="n">
        <v>0</v>
      </c>
      <c r="DT3" s="4" t="inlineStr">
        <is>
          <t> </t>
        </is>
      </c>
      <c r="DU3" s="2" t="n">
        <v>0</v>
      </c>
      <c r="DV3" s="2" t="n">
        <v>0</v>
      </c>
      <c r="DW3" s="2" t="n">
        <v>0</v>
      </c>
      <c r="DX3" s="2" t="n">
        <v>0</v>
      </c>
      <c r="DY3" s="3" t="n">
        <v>1</v>
      </c>
      <c r="DZ3" s="3" t="n">
        <v>1</v>
      </c>
      <c r="EA3" s="3" t="n">
        <v>1</v>
      </c>
      <c r="EB3" s="3" t="n">
        <v>1</v>
      </c>
      <c r="EC3" s="3" t="n">
        <v>1</v>
      </c>
      <c r="ED3" s="3" t="n">
        <v>1</v>
      </c>
      <c r="EE3" s="3" t="n">
        <v>1</v>
      </c>
      <c r="EF3" s="3" t="n">
        <v>1</v>
      </c>
      <c r="EG3" s="3" t="n">
        <v>1</v>
      </c>
      <c r="EH3" s="3" t="n">
        <v>1</v>
      </c>
      <c r="EI3" s="3" t="n">
        <v>1</v>
      </c>
      <c r="EJ3" s="3" t="n">
        <v>1</v>
      </c>
      <c r="EK3" s="3" t="n">
        <v>1</v>
      </c>
      <c r="EL3" s="3" t="n">
        <v>1</v>
      </c>
      <c r="EM3" s="3" t="n">
        <v>1</v>
      </c>
      <c r="EN3" s="3" t="n">
        <v>1</v>
      </c>
      <c r="EO3" s="3" t="n">
        <v>1</v>
      </c>
      <c r="EP3" s="3" t="n">
        <v>1</v>
      </c>
      <c r="EQ3" s="3" t="n">
        <v>1</v>
      </c>
      <c r="ER3" s="3" t="n">
        <v>1</v>
      </c>
      <c r="ES3" s="3" t="n">
        <v>1</v>
      </c>
      <c r="ET3" s="3" t="n">
        <v>1</v>
      </c>
      <c r="EU3" s="3" t="n">
        <v>1</v>
      </c>
      <c r="EV3" s="3" t="n">
        <v>1</v>
      </c>
      <c r="EW3" s="3" t="n">
        <v>1</v>
      </c>
      <c r="EX3" s="3" t="n">
        <v>1</v>
      </c>
      <c r="EY3" s="3" t="n">
        <v>1</v>
      </c>
      <c r="EZ3" s="3" t="n">
        <v>1</v>
      </c>
      <c r="FA3" s="3" t="n">
        <v>1</v>
      </c>
      <c r="FB3" s="3" t="n">
        <v>1</v>
      </c>
      <c r="FC3" s="3" t="n">
        <v>1</v>
      </c>
      <c r="FD3" s="3" t="n">
        <v>1</v>
      </c>
      <c r="FE3" s="2" t="n">
        <v>0</v>
      </c>
      <c r="FF3" s="2" t="n">
        <v>0</v>
      </c>
      <c r="FG3" s="2" t="n">
        <v>0</v>
      </c>
      <c r="FH3" s="2" t="n">
        <v>0</v>
      </c>
      <c r="FI3" s="4" t="inlineStr">
        <is>
          <t> </t>
        </is>
      </c>
      <c r="FJ3" s="2" t="n">
        <v>0</v>
      </c>
      <c r="FK3" s="2" t="n">
        <v>0</v>
      </c>
      <c r="FL3" s="2" t="n">
        <v>0</v>
      </c>
      <c r="FM3" s="2" t="n">
        <v>0</v>
      </c>
      <c r="FN3" s="3" t="n">
        <v>1</v>
      </c>
      <c r="FO3" s="3" t="n">
        <v>1</v>
      </c>
      <c r="FP3" s="3" t="n">
        <v>1</v>
      </c>
      <c r="FQ3" s="3" t="n">
        <v>1</v>
      </c>
      <c r="FR3" s="3" t="n">
        <v>1</v>
      </c>
      <c r="FS3" s="3" t="n">
        <v>1</v>
      </c>
      <c r="FT3" s="3" t="n">
        <v>1</v>
      </c>
      <c r="FU3" s="3" t="n">
        <v>1</v>
      </c>
      <c r="FV3" s="3" t="n">
        <v>1</v>
      </c>
      <c r="FW3" s="3" t="n">
        <v>1</v>
      </c>
      <c r="FX3" s="3" t="n">
        <v>1</v>
      </c>
      <c r="FY3" s="3" t="n">
        <v>1</v>
      </c>
      <c r="FZ3" s="3" t="n">
        <v>1</v>
      </c>
      <c r="GA3" s="3" t="n">
        <v>1</v>
      </c>
      <c r="GB3" s="3" t="n">
        <v>1</v>
      </c>
      <c r="GC3" s="3" t="n">
        <v>1</v>
      </c>
      <c r="GD3" s="3" t="n">
        <v>1</v>
      </c>
      <c r="GE3" s="3" t="n">
        <v>1</v>
      </c>
      <c r="GF3" s="3" t="n">
        <v>1</v>
      </c>
      <c r="GG3" s="3" t="n">
        <v>1</v>
      </c>
      <c r="GH3" s="3" t="n">
        <v>1</v>
      </c>
      <c r="GI3" s="3" t="n">
        <v>1</v>
      </c>
      <c r="GJ3" s="3" t="n">
        <v>1</v>
      </c>
      <c r="GK3" s="3" t="n">
        <v>1</v>
      </c>
      <c r="GL3" s="3" t="n">
        <v>1</v>
      </c>
      <c r="GM3" s="3" t="n">
        <v>1</v>
      </c>
      <c r="GN3" s="3" t="n">
        <v>1</v>
      </c>
      <c r="GO3" s="3" t="n">
        <v>1</v>
      </c>
      <c r="GP3" s="3" t="n">
        <v>1</v>
      </c>
      <c r="GQ3" s="3" t="n">
        <v>1</v>
      </c>
      <c r="GR3" s="3" t="n">
        <v>1</v>
      </c>
      <c r="GS3" s="3" t="n">
        <v>1</v>
      </c>
      <c r="GT3" s="2" t="n">
        <v>0</v>
      </c>
      <c r="GU3" s="2" t="n">
        <v>0</v>
      </c>
      <c r="GV3" s="2" t="n">
        <v>0</v>
      </c>
      <c r="GW3" s="2" t="n">
        <v>0</v>
      </c>
      <c r="GX3" s="4" t="inlineStr">
        <is>
          <t> </t>
        </is>
      </c>
      <c r="GY3" s="4">
        <f>SUM(B3:GX3)</f>
        <v/>
      </c>
    </row>
    <row r="4">
      <c r="A4" t="n">
        <v>10</v>
      </c>
      <c r="B4" s="2" t="n">
        <v>0</v>
      </c>
      <c r="C4" s="2" t="n">
        <v>0</v>
      </c>
      <c r="D4" s="2" t="n">
        <v>0</v>
      </c>
      <c r="E4" s="2" t="n">
        <v>0</v>
      </c>
      <c r="F4" s="3" t="n">
        <v>1</v>
      </c>
      <c r="G4" s="3" t="n">
        <v>1</v>
      </c>
      <c r="H4" s="3" t="n">
        <v>1</v>
      </c>
      <c r="I4" s="3" t="n">
        <v>1</v>
      </c>
      <c r="J4" s="3" t="n">
        <v>1</v>
      </c>
      <c r="K4" s="3" t="n">
        <v>1</v>
      </c>
      <c r="L4" s="3" t="n">
        <v>1</v>
      </c>
      <c r="M4" s="3" t="n">
        <v>1</v>
      </c>
      <c r="N4" s="3" t="n">
        <v>1</v>
      </c>
      <c r="O4" s="3" t="n">
        <v>1</v>
      </c>
      <c r="P4" s="3" t="n">
        <v>1</v>
      </c>
      <c r="Q4" s="3" t="n">
        <v>1</v>
      </c>
      <c r="R4" s="3" t="n">
        <v>1</v>
      </c>
      <c r="S4" s="3" t="n">
        <v>1</v>
      </c>
      <c r="T4" s="3" t="n">
        <v>1</v>
      </c>
      <c r="U4" s="3" t="n">
        <v>1</v>
      </c>
      <c r="V4" s="3" t="n">
        <v>1</v>
      </c>
      <c r="W4" s="3" t="n">
        <v>1</v>
      </c>
      <c r="X4" s="3" t="n">
        <v>1</v>
      </c>
      <c r="Y4" s="3" t="n">
        <v>1</v>
      </c>
      <c r="Z4" s="2" t="n">
        <v>0</v>
      </c>
      <c r="AA4" s="2" t="n">
        <v>0</v>
      </c>
      <c r="AB4" s="2" t="n">
        <v>0</v>
      </c>
      <c r="AC4" s="2" t="n">
        <v>0</v>
      </c>
      <c r="AD4" s="2" t="n">
        <v>0</v>
      </c>
      <c r="AE4" s="2" t="n">
        <v>0</v>
      </c>
      <c r="AF4" s="2" t="n">
        <v>0</v>
      </c>
      <c r="AG4" s="2" t="n">
        <v>0</v>
      </c>
      <c r="AH4" s="2" t="n">
        <v>0</v>
      </c>
      <c r="AI4" s="2" t="n">
        <v>0</v>
      </c>
      <c r="AJ4" s="2" t="n">
        <v>0</v>
      </c>
      <c r="AK4" s="2" t="n">
        <v>0</v>
      </c>
      <c r="AL4" s="2" t="n">
        <v>0</v>
      </c>
      <c r="AM4" s="2" t="n">
        <v>0</v>
      </c>
      <c r="AN4" s="2" t="n">
        <v>0</v>
      </c>
      <c r="AO4" s="2" t="n">
        <v>0</v>
      </c>
      <c r="AP4" s="4" t="inlineStr">
        <is>
          <t> </t>
        </is>
      </c>
      <c r="AQ4" s="2" t="n">
        <v>0</v>
      </c>
      <c r="AR4" s="2" t="n">
        <v>0</v>
      </c>
      <c r="AS4" s="2" t="n">
        <v>0</v>
      </c>
      <c r="AT4" s="2" t="n">
        <v>0</v>
      </c>
      <c r="AU4" s="3" t="n">
        <v>1</v>
      </c>
      <c r="AV4" s="3" t="n">
        <v>1</v>
      </c>
      <c r="AW4" s="3" t="n">
        <v>1</v>
      </c>
      <c r="AX4" s="3" t="n">
        <v>1</v>
      </c>
      <c r="AY4" s="3" t="n">
        <v>1</v>
      </c>
      <c r="AZ4" s="3" t="n">
        <v>1</v>
      </c>
      <c r="BA4" s="3" t="n">
        <v>1</v>
      </c>
      <c r="BB4" s="3" t="n">
        <v>1</v>
      </c>
      <c r="BC4" s="3" t="n">
        <v>1</v>
      </c>
      <c r="BD4" s="3" t="n">
        <v>1</v>
      </c>
      <c r="BE4" s="3" t="n">
        <v>1</v>
      </c>
      <c r="BF4" s="3" t="n">
        <v>1</v>
      </c>
      <c r="BG4" s="2" t="n">
        <v>0</v>
      </c>
      <c r="BH4" s="2" t="n">
        <v>0</v>
      </c>
      <c r="BI4" s="2" t="n">
        <v>0</v>
      </c>
      <c r="BJ4" s="2" t="n">
        <v>0</v>
      </c>
      <c r="BK4" s="2" t="n">
        <v>0</v>
      </c>
      <c r="BL4" s="2" t="n">
        <v>0</v>
      </c>
      <c r="BM4" s="2" t="n">
        <v>0</v>
      </c>
      <c r="BN4" s="2" t="n">
        <v>0</v>
      </c>
      <c r="BO4" s="2" t="n">
        <v>0</v>
      </c>
      <c r="BP4" s="2" t="n">
        <v>0</v>
      </c>
      <c r="BQ4" s="2" t="n">
        <v>0</v>
      </c>
      <c r="BR4" s="2" t="n">
        <v>0</v>
      </c>
      <c r="BS4" s="2" t="n">
        <v>0</v>
      </c>
      <c r="BT4" s="2" t="n">
        <v>0</v>
      </c>
      <c r="BU4" s="2" t="n">
        <v>0</v>
      </c>
      <c r="BV4" s="2" t="n">
        <v>0</v>
      </c>
      <c r="BW4" s="2" t="n">
        <v>0</v>
      </c>
      <c r="BX4" s="2" t="n">
        <v>0</v>
      </c>
      <c r="BY4" s="2" t="n">
        <v>0</v>
      </c>
      <c r="BZ4" s="2" t="n">
        <v>0</v>
      </c>
      <c r="CA4" s="2" t="n">
        <v>0</v>
      </c>
      <c r="CB4" s="2" t="n">
        <v>0</v>
      </c>
      <c r="CC4" s="2" t="n">
        <v>0</v>
      </c>
      <c r="CD4" s="2" t="n">
        <v>0</v>
      </c>
      <c r="CE4" s="4" t="inlineStr">
        <is>
          <t> </t>
        </is>
      </c>
      <c r="CF4" s="3" t="n">
        <v>1</v>
      </c>
      <c r="CG4" s="3" t="n">
        <v>1</v>
      </c>
      <c r="CH4" s="3" t="n">
        <v>1</v>
      </c>
      <c r="CI4" s="3" t="n">
        <v>1</v>
      </c>
      <c r="CJ4" s="3" t="n">
        <v>1</v>
      </c>
      <c r="CK4" s="3" t="n">
        <v>1</v>
      </c>
      <c r="CL4" s="3" t="n">
        <v>1</v>
      </c>
      <c r="CM4" s="3" t="n">
        <v>1</v>
      </c>
      <c r="CN4" s="3" t="n">
        <v>1</v>
      </c>
      <c r="CO4" s="3" t="n">
        <v>1</v>
      </c>
      <c r="CP4" s="3" t="n">
        <v>1</v>
      </c>
      <c r="CQ4" s="3" t="n">
        <v>1</v>
      </c>
      <c r="CR4" s="3" t="n">
        <v>1</v>
      </c>
      <c r="CS4" s="3" t="n">
        <v>1</v>
      </c>
      <c r="CT4" s="3" t="n">
        <v>1</v>
      </c>
      <c r="CU4" s="2" t="n">
        <v>0</v>
      </c>
      <c r="CV4" s="2" t="n">
        <v>0</v>
      </c>
      <c r="CW4" s="2" t="n">
        <v>0</v>
      </c>
      <c r="CX4" s="2" t="n">
        <v>0</v>
      </c>
      <c r="CY4" s="2" t="n">
        <v>0</v>
      </c>
      <c r="CZ4" s="2" t="n">
        <v>0</v>
      </c>
      <c r="DA4" s="2" t="n">
        <v>0</v>
      </c>
      <c r="DB4" s="2" t="n">
        <v>0</v>
      </c>
      <c r="DC4" s="2" t="n">
        <v>0</v>
      </c>
      <c r="DD4" s="2" t="n">
        <v>0</v>
      </c>
      <c r="DE4" s="2" t="n">
        <v>0</v>
      </c>
      <c r="DF4" s="2" t="n">
        <v>0</v>
      </c>
      <c r="DG4" s="2" t="n">
        <v>0</v>
      </c>
      <c r="DH4" s="2" t="n">
        <v>0</v>
      </c>
      <c r="DI4" s="2" t="n">
        <v>0</v>
      </c>
      <c r="DJ4" s="2" t="n">
        <v>0</v>
      </c>
      <c r="DK4" s="2" t="n">
        <v>0</v>
      </c>
      <c r="DL4" s="2" t="n">
        <v>0</v>
      </c>
      <c r="DM4" s="2" t="n">
        <v>0</v>
      </c>
      <c r="DN4" s="2" t="n">
        <v>0</v>
      </c>
      <c r="DO4" s="2" t="n">
        <v>0</v>
      </c>
      <c r="DP4" s="2" t="n">
        <v>0</v>
      </c>
      <c r="DQ4" s="2" t="n">
        <v>0</v>
      </c>
      <c r="DR4" s="2" t="n">
        <v>0</v>
      </c>
      <c r="DS4" s="2" t="n">
        <v>0</v>
      </c>
      <c r="DT4" s="4" t="inlineStr">
        <is>
          <t> </t>
        </is>
      </c>
      <c r="DU4" s="3" t="n">
        <v>1</v>
      </c>
      <c r="DV4" s="3" t="n">
        <v>1</v>
      </c>
      <c r="DW4" s="3" t="n">
        <v>1</v>
      </c>
      <c r="DX4" s="3" t="n">
        <v>1</v>
      </c>
      <c r="DY4" s="3" t="n">
        <v>1</v>
      </c>
      <c r="DZ4" s="3" t="n">
        <v>1</v>
      </c>
      <c r="EA4" s="3" t="n">
        <v>1</v>
      </c>
      <c r="EB4" s="3" t="n">
        <v>1</v>
      </c>
      <c r="EC4" s="3" t="n">
        <v>1</v>
      </c>
      <c r="ED4" s="3" t="n">
        <v>1</v>
      </c>
      <c r="EE4" s="3" t="n">
        <v>1</v>
      </c>
      <c r="EF4" s="3" t="n">
        <v>1</v>
      </c>
      <c r="EG4" s="3" t="n">
        <v>1</v>
      </c>
      <c r="EH4" s="3" t="n">
        <v>1</v>
      </c>
      <c r="EI4" s="3" t="n">
        <v>1</v>
      </c>
      <c r="EJ4" s="2" t="n">
        <v>0</v>
      </c>
      <c r="EK4" s="2" t="n">
        <v>0</v>
      </c>
      <c r="EL4" s="2" t="n">
        <v>0</v>
      </c>
      <c r="EM4" s="2" t="n">
        <v>0</v>
      </c>
      <c r="EN4" s="2" t="n">
        <v>0</v>
      </c>
      <c r="EO4" s="2" t="n">
        <v>0</v>
      </c>
      <c r="EP4" s="2" t="n">
        <v>0</v>
      </c>
      <c r="EQ4" s="2" t="n">
        <v>0</v>
      </c>
      <c r="ER4" s="2" t="n">
        <v>0</v>
      </c>
      <c r="ES4" s="2" t="n">
        <v>0</v>
      </c>
      <c r="ET4" s="2" t="n">
        <v>0</v>
      </c>
      <c r="EU4" s="2" t="n">
        <v>0</v>
      </c>
      <c r="EV4" s="2" t="n">
        <v>0</v>
      </c>
      <c r="EW4" s="2" t="n">
        <v>0</v>
      </c>
      <c r="EX4" s="2" t="n">
        <v>0</v>
      </c>
      <c r="EY4" s="2" t="n">
        <v>0</v>
      </c>
      <c r="EZ4" s="2" t="n">
        <v>0</v>
      </c>
      <c r="FA4" s="2" t="n">
        <v>0</v>
      </c>
      <c r="FB4" s="2" t="n">
        <v>0</v>
      </c>
      <c r="FC4" s="2" t="n">
        <v>0</v>
      </c>
      <c r="FD4" s="2" t="n">
        <v>0</v>
      </c>
      <c r="FE4" s="2" t="n">
        <v>0</v>
      </c>
      <c r="FF4" s="2" t="n">
        <v>0</v>
      </c>
      <c r="FG4" s="2" t="n">
        <v>0</v>
      </c>
      <c r="FH4" s="2" t="n">
        <v>0</v>
      </c>
      <c r="FI4" s="4" t="inlineStr">
        <is>
          <t> </t>
        </is>
      </c>
      <c r="FJ4" s="3" t="n">
        <v>1</v>
      </c>
      <c r="FK4" s="3" t="n">
        <v>1</v>
      </c>
      <c r="FL4" s="3" t="n">
        <v>1</v>
      </c>
      <c r="FM4" s="3" t="n">
        <v>1</v>
      </c>
      <c r="FN4" s="3" t="n">
        <v>1</v>
      </c>
      <c r="FO4" s="3" t="n">
        <v>1</v>
      </c>
      <c r="FP4" s="3" t="n">
        <v>1</v>
      </c>
      <c r="FQ4" s="3" t="n">
        <v>1</v>
      </c>
      <c r="FR4" s="3" t="n">
        <v>1</v>
      </c>
      <c r="FS4" s="3" t="n">
        <v>1</v>
      </c>
      <c r="FT4" s="3" t="n">
        <v>1</v>
      </c>
      <c r="FU4" s="3" t="n">
        <v>1</v>
      </c>
      <c r="FV4" s="2" t="n">
        <v>0</v>
      </c>
      <c r="FW4" s="2" t="n">
        <v>0</v>
      </c>
      <c r="FX4" s="2" t="n">
        <v>0</v>
      </c>
      <c r="FY4" s="2" t="n">
        <v>0</v>
      </c>
      <c r="FZ4" s="2" t="n">
        <v>0</v>
      </c>
      <c r="GA4" s="2" t="n">
        <v>0</v>
      </c>
      <c r="GB4" s="2" t="n">
        <v>0</v>
      </c>
      <c r="GC4" s="2" t="n">
        <v>0</v>
      </c>
      <c r="GD4" s="2" t="n">
        <v>0</v>
      </c>
      <c r="GE4" s="2" t="n">
        <v>0</v>
      </c>
      <c r="GF4" s="2" t="n">
        <v>0</v>
      </c>
      <c r="GG4" s="2" t="n">
        <v>0</v>
      </c>
      <c r="GH4" s="2" t="n">
        <v>0</v>
      </c>
      <c r="GI4" s="2" t="n">
        <v>0</v>
      </c>
      <c r="GJ4" s="2" t="n">
        <v>0</v>
      </c>
      <c r="GK4" s="2" t="n">
        <v>0</v>
      </c>
      <c r="GL4" s="2" t="n">
        <v>0</v>
      </c>
      <c r="GM4" s="2" t="n">
        <v>0</v>
      </c>
      <c r="GN4" s="2" t="n">
        <v>0</v>
      </c>
      <c r="GO4" s="2" t="n">
        <v>0</v>
      </c>
      <c r="GP4" s="2" t="n">
        <v>0</v>
      </c>
      <c r="GQ4" s="2" t="n">
        <v>0</v>
      </c>
      <c r="GR4" s="2" t="n">
        <v>0</v>
      </c>
      <c r="GS4" s="2" t="n">
        <v>0</v>
      </c>
      <c r="GT4" s="2" t="n">
        <v>0</v>
      </c>
      <c r="GU4" s="2" t="n">
        <v>0</v>
      </c>
      <c r="GV4" s="2" t="n">
        <v>0</v>
      </c>
      <c r="GW4" s="2" t="n">
        <v>0</v>
      </c>
      <c r="GX4" s="4" t="inlineStr">
        <is>
          <t> </t>
        </is>
      </c>
      <c r="GY4" s="4">
        <f>SUM(B4:GX4)</f>
        <v/>
      </c>
    </row>
    <row r="5">
      <c r="A5" t="n">
        <v>11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  <c r="N5" s="2" t="n">
        <v>0</v>
      </c>
      <c r="O5" s="2" t="n">
        <v>0</v>
      </c>
      <c r="P5" s="2" t="n">
        <v>0</v>
      </c>
      <c r="Q5" s="2" t="n">
        <v>0</v>
      </c>
      <c r="R5" s="2" t="n">
        <v>0</v>
      </c>
      <c r="S5" s="2" t="n">
        <v>0</v>
      </c>
      <c r="T5" s="2" t="n">
        <v>0</v>
      </c>
      <c r="U5" s="2" t="n">
        <v>0</v>
      </c>
      <c r="V5" s="2" t="n">
        <v>0</v>
      </c>
      <c r="W5" s="2" t="n">
        <v>0</v>
      </c>
      <c r="X5" s="2" t="n">
        <v>0</v>
      </c>
      <c r="Y5" s="2" t="n">
        <v>0</v>
      </c>
      <c r="Z5" s="2" t="n">
        <v>0</v>
      </c>
      <c r="AA5" s="2" t="n">
        <v>0</v>
      </c>
      <c r="AB5" s="2" t="n">
        <v>0</v>
      </c>
      <c r="AC5" s="2" t="n">
        <v>0</v>
      </c>
      <c r="AD5" s="2" t="n">
        <v>0</v>
      </c>
      <c r="AE5" s="2" t="n">
        <v>0</v>
      </c>
      <c r="AF5" s="2" t="n">
        <v>0</v>
      </c>
      <c r="AG5" s="2" t="n">
        <v>0</v>
      </c>
      <c r="AH5" s="2" t="n">
        <v>0</v>
      </c>
      <c r="AI5" s="2" t="n">
        <v>0</v>
      </c>
      <c r="AJ5" s="2" t="n">
        <v>0</v>
      </c>
      <c r="AK5" s="2" t="n">
        <v>0</v>
      </c>
      <c r="AL5" s="2" t="n">
        <v>0</v>
      </c>
      <c r="AM5" s="2" t="n">
        <v>0</v>
      </c>
      <c r="AN5" s="2" t="n">
        <v>0</v>
      </c>
      <c r="AO5" s="2" t="n">
        <v>0</v>
      </c>
      <c r="AP5" s="4" t="inlineStr">
        <is>
          <t> </t>
        </is>
      </c>
      <c r="AQ5" s="2" t="n">
        <v>0</v>
      </c>
      <c r="AR5" s="2" t="n">
        <v>0</v>
      </c>
      <c r="AS5" s="2" t="n">
        <v>0</v>
      </c>
      <c r="AT5" s="2" t="n">
        <v>0</v>
      </c>
      <c r="AU5" s="2" t="n">
        <v>0</v>
      </c>
      <c r="AV5" s="2" t="n">
        <v>0</v>
      </c>
      <c r="AW5" s="2" t="n">
        <v>0</v>
      </c>
      <c r="AX5" s="2" t="n">
        <v>0</v>
      </c>
      <c r="AY5" s="2" t="n">
        <v>0</v>
      </c>
      <c r="AZ5" s="2" t="n">
        <v>0</v>
      </c>
      <c r="BA5" s="2" t="n">
        <v>0</v>
      </c>
      <c r="BB5" s="2" t="n">
        <v>0</v>
      </c>
      <c r="BC5" s="2" t="n">
        <v>0</v>
      </c>
      <c r="BD5" s="2" t="n">
        <v>0</v>
      </c>
      <c r="BE5" s="2" t="n">
        <v>0</v>
      </c>
      <c r="BF5" s="2" t="n">
        <v>0</v>
      </c>
      <c r="BG5" s="2" t="n">
        <v>0</v>
      </c>
      <c r="BH5" s="2" t="n">
        <v>0</v>
      </c>
      <c r="BI5" s="2" t="n">
        <v>0</v>
      </c>
      <c r="BJ5" s="2" t="n">
        <v>0</v>
      </c>
      <c r="BK5" s="2" t="n">
        <v>0</v>
      </c>
      <c r="BL5" s="2" t="n">
        <v>0</v>
      </c>
      <c r="BM5" s="2" t="n">
        <v>0</v>
      </c>
      <c r="BN5" s="2" t="n">
        <v>0</v>
      </c>
      <c r="BO5" s="2" t="n">
        <v>0</v>
      </c>
      <c r="BP5" s="2" t="n">
        <v>0</v>
      </c>
      <c r="BQ5" s="2" t="n">
        <v>0</v>
      </c>
      <c r="BR5" s="2" t="n">
        <v>0</v>
      </c>
      <c r="BS5" s="3" t="n">
        <v>1</v>
      </c>
      <c r="BT5" s="3" t="n">
        <v>1</v>
      </c>
      <c r="BU5" s="3" t="n">
        <v>1</v>
      </c>
      <c r="BV5" s="3" t="n">
        <v>1</v>
      </c>
      <c r="BW5" s="3" t="n">
        <v>1</v>
      </c>
      <c r="BX5" s="3" t="n">
        <v>1</v>
      </c>
      <c r="BY5" s="3" t="n">
        <v>1</v>
      </c>
      <c r="BZ5" s="3" t="n">
        <v>1</v>
      </c>
      <c r="CA5" s="3" t="n">
        <v>1</v>
      </c>
      <c r="CB5" s="3" t="n">
        <v>1</v>
      </c>
      <c r="CC5" s="3" t="n">
        <v>1</v>
      </c>
      <c r="CD5" s="3" t="n">
        <v>1</v>
      </c>
      <c r="CE5" s="4" t="inlineStr">
        <is>
          <t> </t>
        </is>
      </c>
      <c r="CF5" s="2" t="n">
        <v>0</v>
      </c>
      <c r="CG5" s="2" t="n">
        <v>0</v>
      </c>
      <c r="CH5" s="2" t="n">
        <v>0</v>
      </c>
      <c r="CI5" s="2" t="n">
        <v>0</v>
      </c>
      <c r="CJ5" s="2" t="n">
        <v>0</v>
      </c>
      <c r="CK5" s="2" t="n">
        <v>0</v>
      </c>
      <c r="CL5" s="2" t="n">
        <v>0</v>
      </c>
      <c r="CM5" s="2" t="n">
        <v>0</v>
      </c>
      <c r="CN5" s="2" t="n">
        <v>0</v>
      </c>
      <c r="CO5" s="2" t="n">
        <v>0</v>
      </c>
      <c r="CP5" s="2" t="n">
        <v>0</v>
      </c>
      <c r="CQ5" s="2" t="n">
        <v>0</v>
      </c>
      <c r="CR5" s="2" t="n">
        <v>0</v>
      </c>
      <c r="CS5" s="2" t="n">
        <v>0</v>
      </c>
      <c r="CT5" s="2" t="n">
        <v>0</v>
      </c>
      <c r="CU5" s="2" t="n">
        <v>0</v>
      </c>
      <c r="CV5" s="2" t="n">
        <v>0</v>
      </c>
      <c r="CW5" s="2" t="n">
        <v>0</v>
      </c>
      <c r="CX5" s="2" t="n">
        <v>0</v>
      </c>
      <c r="CY5" s="2" t="n">
        <v>0</v>
      </c>
      <c r="CZ5" s="2" t="n">
        <v>0</v>
      </c>
      <c r="DA5" s="2" t="n">
        <v>0</v>
      </c>
      <c r="DB5" s="2" t="n">
        <v>0</v>
      </c>
      <c r="DC5" s="2" t="n">
        <v>0</v>
      </c>
      <c r="DD5" s="2" t="n">
        <v>0</v>
      </c>
      <c r="DE5" s="2" t="n">
        <v>0</v>
      </c>
      <c r="DF5" s="2" t="n">
        <v>0</v>
      </c>
      <c r="DG5" s="2" t="n">
        <v>0</v>
      </c>
      <c r="DH5" s="2" t="n">
        <v>0</v>
      </c>
      <c r="DI5" s="2" t="n">
        <v>0</v>
      </c>
      <c r="DJ5" s="2" t="n">
        <v>0</v>
      </c>
      <c r="DK5" s="2" t="n">
        <v>0</v>
      </c>
      <c r="DL5" s="2" t="n">
        <v>0</v>
      </c>
      <c r="DM5" s="2" t="n">
        <v>0</v>
      </c>
      <c r="DN5" s="2" t="n">
        <v>0</v>
      </c>
      <c r="DO5" s="2" t="n">
        <v>0</v>
      </c>
      <c r="DP5" s="2" t="n">
        <v>0</v>
      </c>
      <c r="DQ5" s="2" t="n">
        <v>0</v>
      </c>
      <c r="DR5" s="2" t="n">
        <v>0</v>
      </c>
      <c r="DS5" s="2" t="n">
        <v>0</v>
      </c>
      <c r="DT5" s="4" t="inlineStr">
        <is>
          <t> </t>
        </is>
      </c>
      <c r="DU5" s="2" t="n">
        <v>0</v>
      </c>
      <c r="DV5" s="2" t="n">
        <v>0</v>
      </c>
      <c r="DW5" s="2" t="n">
        <v>0</v>
      </c>
      <c r="DX5" s="2" t="n">
        <v>0</v>
      </c>
      <c r="DY5" s="2" t="n">
        <v>0</v>
      </c>
      <c r="DZ5" s="2" t="n">
        <v>0</v>
      </c>
      <c r="EA5" s="2" t="n">
        <v>0</v>
      </c>
      <c r="EB5" s="2" t="n">
        <v>0</v>
      </c>
      <c r="EC5" s="2" t="n">
        <v>0</v>
      </c>
      <c r="ED5" s="2" t="n">
        <v>0</v>
      </c>
      <c r="EE5" s="2" t="n">
        <v>0</v>
      </c>
      <c r="EF5" s="2" t="n">
        <v>0</v>
      </c>
      <c r="EG5" s="2" t="n">
        <v>0</v>
      </c>
      <c r="EH5" s="2" t="n">
        <v>0</v>
      </c>
      <c r="EI5" s="2" t="n">
        <v>0</v>
      </c>
      <c r="EJ5" s="2" t="n">
        <v>0</v>
      </c>
      <c r="EK5" s="2" t="n">
        <v>0</v>
      </c>
      <c r="EL5" s="2" t="n">
        <v>0</v>
      </c>
      <c r="EM5" s="2" t="n">
        <v>0</v>
      </c>
      <c r="EN5" s="2" t="n">
        <v>0</v>
      </c>
      <c r="EO5" s="2" t="n">
        <v>0</v>
      </c>
      <c r="EP5" s="2" t="n">
        <v>0</v>
      </c>
      <c r="EQ5" s="2" t="n">
        <v>0</v>
      </c>
      <c r="ER5" s="2" t="n">
        <v>0</v>
      </c>
      <c r="ES5" s="2" t="n">
        <v>0</v>
      </c>
      <c r="ET5" s="2" t="n">
        <v>0</v>
      </c>
      <c r="EU5" s="2" t="n">
        <v>0</v>
      </c>
      <c r="EV5" s="2" t="n">
        <v>0</v>
      </c>
      <c r="EW5" s="3" t="n">
        <v>1</v>
      </c>
      <c r="EX5" s="3" t="n">
        <v>1</v>
      </c>
      <c r="EY5" s="3" t="n">
        <v>1</v>
      </c>
      <c r="EZ5" s="3" t="n">
        <v>1</v>
      </c>
      <c r="FA5" s="3" t="n">
        <v>1</v>
      </c>
      <c r="FB5" s="3" t="n">
        <v>1</v>
      </c>
      <c r="FC5" s="3" t="n">
        <v>1</v>
      </c>
      <c r="FD5" s="3" t="n">
        <v>1</v>
      </c>
      <c r="FE5" s="3" t="n">
        <v>1</v>
      </c>
      <c r="FF5" s="3" t="n">
        <v>1</v>
      </c>
      <c r="FG5" s="3" t="n">
        <v>1</v>
      </c>
      <c r="FH5" s="3" t="n">
        <v>1</v>
      </c>
      <c r="FI5" s="4" t="inlineStr">
        <is>
          <t> </t>
        </is>
      </c>
      <c r="FJ5" s="2" t="n">
        <v>0</v>
      </c>
      <c r="FK5" s="2" t="n">
        <v>0</v>
      </c>
      <c r="FL5" s="2" t="n">
        <v>0</v>
      </c>
      <c r="FM5" s="2" t="n">
        <v>0</v>
      </c>
      <c r="FN5" s="2" t="n">
        <v>0</v>
      </c>
      <c r="FO5" s="2" t="n">
        <v>0</v>
      </c>
      <c r="FP5" s="2" t="n">
        <v>0</v>
      </c>
      <c r="FQ5" s="2" t="n">
        <v>0</v>
      </c>
      <c r="FR5" s="2" t="n">
        <v>0</v>
      </c>
      <c r="FS5" s="2" t="n">
        <v>0</v>
      </c>
      <c r="FT5" s="2" t="n">
        <v>0</v>
      </c>
      <c r="FU5" s="2" t="n">
        <v>0</v>
      </c>
      <c r="FV5" s="2" t="n">
        <v>0</v>
      </c>
      <c r="FW5" s="2" t="n">
        <v>0</v>
      </c>
      <c r="FX5" s="2" t="n">
        <v>0</v>
      </c>
      <c r="FY5" s="2" t="n">
        <v>0</v>
      </c>
      <c r="FZ5" s="2" t="n">
        <v>0</v>
      </c>
      <c r="GA5" s="2" t="n">
        <v>0</v>
      </c>
      <c r="GB5" s="2" t="n">
        <v>0</v>
      </c>
      <c r="GC5" s="2" t="n">
        <v>0</v>
      </c>
      <c r="GD5" s="2" t="n">
        <v>0</v>
      </c>
      <c r="GE5" s="2" t="n">
        <v>0</v>
      </c>
      <c r="GF5" s="2" t="n">
        <v>0</v>
      </c>
      <c r="GG5" s="2" t="n">
        <v>0</v>
      </c>
      <c r="GH5" s="2" t="n">
        <v>0</v>
      </c>
      <c r="GI5" s="2" t="n">
        <v>0</v>
      </c>
      <c r="GJ5" s="2" t="n">
        <v>0</v>
      </c>
      <c r="GK5" s="2" t="n">
        <v>0</v>
      </c>
      <c r="GL5" s="2" t="n">
        <v>0</v>
      </c>
      <c r="GM5" s="2" t="n">
        <v>0</v>
      </c>
      <c r="GN5" s="2" t="n">
        <v>0</v>
      </c>
      <c r="GO5" s="2" t="n">
        <v>0</v>
      </c>
      <c r="GP5" s="2" t="n">
        <v>0</v>
      </c>
      <c r="GQ5" s="2" t="n">
        <v>0</v>
      </c>
      <c r="GR5" s="2" t="n">
        <v>0</v>
      </c>
      <c r="GS5" s="2" t="n">
        <v>0</v>
      </c>
      <c r="GT5" s="2" t="n">
        <v>0</v>
      </c>
      <c r="GU5" s="2" t="n">
        <v>0</v>
      </c>
      <c r="GV5" s="2" t="n">
        <v>0</v>
      </c>
      <c r="GW5" s="2" t="n">
        <v>0</v>
      </c>
      <c r="GX5" s="4" t="inlineStr">
        <is>
          <t> </t>
        </is>
      </c>
      <c r="GY5" s="4">
        <f>SUM(B5:GX5)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2023-08-13T20:49:12Z</dcterms:created>
  <dcterms:modified xsi:type="dcterms:W3CDTF">2023-08-13T20:49:12Z</dcterms:modified>
</cp:coreProperties>
</file>