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4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4" t="inlineStr">
        <is>
          <t> </t>
        </is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4" t="inlineStr">
        <is>
          <t> </t>
        </is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4" t="inlineStr">
        <is>
          <t> </t>
        </is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4" t="inlineStr">
        <is>
          <t> </t>
        </is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4" t="inlineStr">
        <is>
          <t> </t>
        </is>
      </c>
      <c r="BT2" s="4" t="inlineStr">
        <is>
          <t> </t>
        </is>
      </c>
      <c r="BU2" s="4" t="inlineStr">
        <is>
          <t> </t>
        </is>
      </c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4" t="inlineStr">
        <is>
          <t> </t>
        </is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4" t="inlineStr">
        <is>
          <t> </t>
        </is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4" t="inlineStr">
        <is>
          <t> </t>
        </is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4" t="inlineStr">
        <is>
          <t> </t>
        </is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4" t="inlineStr">
        <is>
          <t> </t>
        </is>
      </c>
      <c r="BT3" s="4" t="inlineStr">
        <is>
          <t> </t>
        </is>
      </c>
      <c r="BU3" s="4" t="inlineStr">
        <is>
          <t> </t>
        </is>
      </c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  <c r="EB3" s="4" t="n"/>
      <c r="EC3" s="4" t="n"/>
      <c r="ED3" s="4" t="n"/>
      <c r="EE3" s="4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6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4" t="inlineStr">
        <is>
          <t> </t>
        </is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inlineStr">
        <is>
          <t> </t>
        </is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4" t="inlineStr">
        <is>
          <t> </t>
        </is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4" t="inlineStr">
        <is>
          <t> </t>
        </is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4" t="inlineStr">
        <is>
          <t> </t>
        </is>
      </c>
      <c r="BT4" s="4" t="inlineStr">
        <is>
          <t> </t>
        </is>
      </c>
      <c r="BU4" s="4" t="inlineStr">
        <is>
          <t> </t>
        </is>
      </c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7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4" t="inlineStr">
        <is>
          <t> </t>
        </is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4" t="inlineStr">
        <is>
          <t> </t>
        </is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4" t="inlineStr">
        <is>
          <t> </t>
        </is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4" t="inlineStr">
        <is>
          <t> </t>
        </is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4" t="inlineStr">
        <is>
          <t> </t>
        </is>
      </c>
      <c r="BT5" s="4" t="inlineStr">
        <is>
          <t> </t>
        </is>
      </c>
      <c r="BU5" s="4" t="inlineStr">
        <is>
          <t> </t>
        </is>
      </c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4" t="n"/>
      <c r="EB5" s="4" t="n"/>
      <c r="EC5" s="4" t="n"/>
      <c r="ED5" s="4" t="n"/>
      <c r="EE5" s="4" t="n"/>
      <c r="EF5" s="4" t="n"/>
      <c r="EG5" s="4" t="n"/>
      <c r="EH5" s="4" t="n"/>
      <c r="EI5" s="4" t="n"/>
      <c r="EJ5" s="4" t="n"/>
      <c r="EK5" s="4" t="n"/>
      <c r="EL5" s="4" t="n"/>
      <c r="EM5" s="4" t="n"/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2023-09-08T17:03:54Z</dcterms:created>
  <dcterms:modified xsi:type="dcterms:W3CDTF">2023-09-08T17:03:54Z</dcterms:modified>
</cp:coreProperties>
</file>