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4" t="inlineStr">
        <is>
          <t> </t>
        </is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2" t="n">
        <v>1</v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4" t="inlineStr">
        <is>
          <t> </t>
        </is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4" t="inlineStr">
        <is>
          <t> </t>
        </is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2" t="n">
        <v>1</v>
      </c>
      <c r="EX2" s="2" t="n">
        <v>1</v>
      </c>
      <c r="EY2" s="2" t="n">
        <v>1</v>
      </c>
      <c r="EZ2" s="2" t="n">
        <v>1</v>
      </c>
      <c r="FA2" s="2" t="n">
        <v>1</v>
      </c>
      <c r="FB2" s="2" t="n">
        <v>1</v>
      </c>
      <c r="FC2" s="2" t="n">
        <v>1</v>
      </c>
      <c r="FD2" s="2" t="n">
        <v>1</v>
      </c>
      <c r="FE2" s="2" t="n">
        <v>1</v>
      </c>
      <c r="FF2" s="2" t="n">
        <v>1</v>
      </c>
      <c r="FG2" s="2" t="n">
        <v>1</v>
      </c>
      <c r="FH2" s="2" t="n">
        <v>1</v>
      </c>
      <c r="FI2" s="4" t="inlineStr">
        <is>
          <t> </t>
        </is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4" t="inlineStr">
        <is>
          <t> </t>
        </is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  <c r="BK3" s="2" t="n">
        <v>1</v>
      </c>
      <c r="BL3" s="2" t="n">
        <v>1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4" t="inlineStr">
        <is>
          <t> </t>
        </is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2" t="n">
        <v>1</v>
      </c>
      <c r="CL3" s="2" t="n">
        <v>1</v>
      </c>
      <c r="CM3" s="2" t="n">
        <v>1</v>
      </c>
      <c r="CN3" s="2" t="n">
        <v>1</v>
      </c>
      <c r="CO3" s="2" t="n">
        <v>1</v>
      </c>
      <c r="CP3" s="2" t="n">
        <v>1</v>
      </c>
      <c r="CQ3" s="2" t="n">
        <v>1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4" t="inlineStr">
        <is>
          <t> </t>
        </is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3" t="n">
        <v>0</v>
      </c>
      <c r="EU3" s="3" t="n">
        <v>0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3" t="n">
        <v>0</v>
      </c>
      <c r="FF3" s="3" t="n">
        <v>0</v>
      </c>
      <c r="FG3" s="3" t="n">
        <v>0</v>
      </c>
      <c r="FH3" s="3" t="n">
        <v>0</v>
      </c>
      <c r="FI3" s="4" t="inlineStr">
        <is>
          <t> </t>
        </is>
      </c>
      <c r="FJ3" s="2" t="n">
        <v>1</v>
      </c>
      <c r="FK3" s="2" t="n">
        <v>1</v>
      </c>
      <c r="FL3" s="2" t="n">
        <v>1</v>
      </c>
      <c r="FM3" s="2" t="n">
        <v>1</v>
      </c>
      <c r="FN3" s="2" t="n">
        <v>1</v>
      </c>
      <c r="FO3" s="2" t="n">
        <v>1</v>
      </c>
      <c r="FP3" s="2" t="n">
        <v>1</v>
      </c>
      <c r="FQ3" s="2" t="n">
        <v>1</v>
      </c>
      <c r="FR3" s="2" t="n">
        <v>1</v>
      </c>
      <c r="FS3" s="2" t="n">
        <v>1</v>
      </c>
      <c r="FT3" s="2" t="n">
        <v>1</v>
      </c>
      <c r="FU3" s="2" t="n">
        <v>1</v>
      </c>
      <c r="FV3" s="3" t="n">
        <v>0</v>
      </c>
      <c r="FW3" s="3" t="n">
        <v>0</v>
      </c>
      <c r="FX3" s="3" t="n">
        <v>0</v>
      </c>
      <c r="FY3" s="3" t="n">
        <v>0</v>
      </c>
      <c r="FZ3" s="3" t="n">
        <v>0</v>
      </c>
      <c r="GA3" s="3" t="n">
        <v>0</v>
      </c>
      <c r="GB3" s="3" t="n">
        <v>0</v>
      </c>
      <c r="GC3" s="3" t="n">
        <v>0</v>
      </c>
      <c r="GD3" s="3" t="n">
        <v>0</v>
      </c>
      <c r="GE3" s="3" t="n">
        <v>0</v>
      </c>
      <c r="GF3" s="3" t="n">
        <v>0</v>
      </c>
      <c r="GG3" s="3" t="n">
        <v>0</v>
      </c>
      <c r="GH3" s="3" t="n">
        <v>0</v>
      </c>
      <c r="GI3" s="3" t="n">
        <v>0</v>
      </c>
      <c r="GJ3" s="3" t="n">
        <v>0</v>
      </c>
      <c r="GK3" s="3" t="n">
        <v>0</v>
      </c>
      <c r="GL3" s="3" t="n">
        <v>0</v>
      </c>
      <c r="GM3" s="3" t="n">
        <v>0</v>
      </c>
      <c r="GN3" s="3" t="n">
        <v>0</v>
      </c>
      <c r="GO3" s="3" t="n">
        <v>0</v>
      </c>
      <c r="GP3" s="3" t="n">
        <v>0</v>
      </c>
      <c r="GQ3" s="3" t="n">
        <v>0</v>
      </c>
      <c r="GR3" s="3" t="n">
        <v>0</v>
      </c>
      <c r="GS3" s="3" t="n">
        <v>0</v>
      </c>
      <c r="GT3" s="3" t="n">
        <v>0</v>
      </c>
      <c r="GU3" s="3" t="n">
        <v>0</v>
      </c>
      <c r="GV3" s="3" t="n">
        <v>0</v>
      </c>
      <c r="GW3" s="3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2" t="n">
        <v>1</v>
      </c>
      <c r="AE4" s="2" t="n">
        <v>1</v>
      </c>
      <c r="AF4" s="2" t="n">
        <v>1</v>
      </c>
      <c r="AG4" s="2" t="n">
        <v>1</v>
      </c>
      <c r="AH4" s="2" t="n">
        <v>1</v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4" t="inlineStr">
        <is>
          <t> </t>
        </is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4" t="inlineStr">
        <is>
          <t> </t>
        </is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2" t="n">
        <v>1</v>
      </c>
      <c r="DE4" s="2" t="n">
        <v>1</v>
      </c>
      <c r="DF4" s="2" t="n">
        <v>1</v>
      </c>
      <c r="DG4" s="2" t="n">
        <v>1</v>
      </c>
      <c r="DH4" s="2" t="n">
        <v>1</v>
      </c>
      <c r="DI4" s="2" t="n">
        <v>1</v>
      </c>
      <c r="DJ4" s="2" t="n">
        <v>1</v>
      </c>
      <c r="DK4" s="2" t="n">
        <v>1</v>
      </c>
      <c r="DL4" s="2" t="n">
        <v>1</v>
      </c>
      <c r="DM4" s="2" t="n">
        <v>1</v>
      </c>
      <c r="DN4" s="2" t="n">
        <v>1</v>
      </c>
      <c r="DO4" s="2" t="n">
        <v>1</v>
      </c>
      <c r="DP4" s="2" t="n">
        <v>1</v>
      </c>
      <c r="DQ4" s="2" t="n">
        <v>1</v>
      </c>
      <c r="DR4" s="2" t="n">
        <v>1</v>
      </c>
      <c r="DS4" s="2" t="n">
        <v>1</v>
      </c>
      <c r="DT4" s="4" t="inlineStr">
        <is>
          <t> </t>
        </is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2" t="n">
        <v>1</v>
      </c>
      <c r="EV4" s="2" t="n">
        <v>1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2" t="n">
        <v>1</v>
      </c>
      <c r="FF4" s="2" t="n">
        <v>1</v>
      </c>
      <c r="FG4" s="2" t="n">
        <v>1</v>
      </c>
      <c r="FH4" s="2" t="n">
        <v>1</v>
      </c>
      <c r="FI4" s="4" t="inlineStr">
        <is>
          <t> </t>
        </is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2" t="n">
        <v>1</v>
      </c>
      <c r="GM4" s="2" t="n">
        <v>1</v>
      </c>
      <c r="GN4" s="2" t="n">
        <v>1</v>
      </c>
      <c r="GO4" s="2" t="n">
        <v>1</v>
      </c>
      <c r="GP4" s="2" t="n">
        <v>1</v>
      </c>
      <c r="GQ4" s="2" t="n">
        <v>1</v>
      </c>
      <c r="GR4" s="2" t="n">
        <v>1</v>
      </c>
      <c r="GS4" s="2" t="n">
        <v>1</v>
      </c>
      <c r="GT4" s="2" t="n">
        <v>1</v>
      </c>
      <c r="GU4" s="2" t="n">
        <v>1</v>
      </c>
      <c r="GV4" s="2" t="n">
        <v>1</v>
      </c>
      <c r="GW4" s="2" t="n">
        <v>1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4" t="inlineStr">
        <is>
          <t> </t>
        </is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2" t="n">
        <v>1</v>
      </c>
      <c r="BS5" s="2" t="n">
        <v>1</v>
      </c>
      <c r="BT5" s="2" t="n">
        <v>1</v>
      </c>
      <c r="BU5" s="2" t="n">
        <v>1</v>
      </c>
      <c r="BV5" s="2" t="n">
        <v>1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2" t="n">
        <v>1</v>
      </c>
      <c r="CD5" s="2" t="n">
        <v>1</v>
      </c>
      <c r="CE5" s="4" t="inlineStr">
        <is>
          <t> </t>
        </is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2" t="n">
        <v>1</v>
      </c>
      <c r="DI5" s="2" t="n">
        <v>1</v>
      </c>
      <c r="DJ5" s="2" t="n">
        <v>1</v>
      </c>
      <c r="DK5" s="2" t="n">
        <v>1</v>
      </c>
      <c r="DL5" s="2" t="n">
        <v>1</v>
      </c>
      <c r="DM5" s="2" t="n">
        <v>1</v>
      </c>
      <c r="DN5" s="2" t="n">
        <v>1</v>
      </c>
      <c r="DO5" s="2" t="n">
        <v>1</v>
      </c>
      <c r="DP5" s="2" t="n">
        <v>1</v>
      </c>
      <c r="DQ5" s="2" t="n">
        <v>1</v>
      </c>
      <c r="DR5" s="2" t="n">
        <v>1</v>
      </c>
      <c r="DS5" s="2" t="n">
        <v>1</v>
      </c>
      <c r="DT5" s="4" t="inlineStr">
        <is>
          <t> </t>
        </is>
      </c>
      <c r="DU5" s="2" t="n">
        <v>1</v>
      </c>
      <c r="DV5" s="2" t="n">
        <v>1</v>
      </c>
      <c r="DW5" s="2" t="n">
        <v>1</v>
      </c>
      <c r="DX5" s="2" t="n">
        <v>1</v>
      </c>
      <c r="DY5" s="2" t="n">
        <v>1</v>
      </c>
      <c r="DZ5" s="2" t="n">
        <v>1</v>
      </c>
      <c r="EA5" s="2" t="n">
        <v>1</v>
      </c>
      <c r="EB5" s="2" t="n">
        <v>1</v>
      </c>
      <c r="EC5" s="2" t="n">
        <v>1</v>
      </c>
      <c r="ED5" s="2" t="n">
        <v>1</v>
      </c>
      <c r="EE5" s="2" t="n">
        <v>1</v>
      </c>
      <c r="EF5" s="2" t="n">
        <v>1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  <c r="EP5" s="3" t="n">
        <v>0</v>
      </c>
      <c r="EQ5" s="3" t="n">
        <v>0</v>
      </c>
      <c r="ER5" s="3" t="n">
        <v>0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3" t="n">
        <v>0</v>
      </c>
      <c r="FF5" s="3" t="n">
        <v>0</v>
      </c>
      <c r="FG5" s="3" t="n">
        <v>0</v>
      </c>
      <c r="FH5" s="3" t="n">
        <v>0</v>
      </c>
      <c r="FI5" s="4" t="inlineStr">
        <is>
          <t> </t>
        </is>
      </c>
      <c r="FJ5" s="2" t="n">
        <v>1</v>
      </c>
      <c r="FK5" s="2" t="n">
        <v>1</v>
      </c>
      <c r="FL5" s="2" t="n">
        <v>1</v>
      </c>
      <c r="FM5" s="2" t="n">
        <v>1</v>
      </c>
      <c r="FN5" s="2" t="n">
        <v>1</v>
      </c>
      <c r="FO5" s="2" t="n">
        <v>1</v>
      </c>
      <c r="FP5" s="2" t="n">
        <v>1</v>
      </c>
      <c r="FQ5" s="2" t="n">
        <v>1</v>
      </c>
      <c r="FR5" s="2" t="n">
        <v>1</v>
      </c>
      <c r="FS5" s="2" t="n">
        <v>1</v>
      </c>
      <c r="FT5" s="2" t="n">
        <v>1</v>
      </c>
      <c r="FU5" s="2" t="n">
        <v>1</v>
      </c>
      <c r="FV5" s="2" t="n">
        <v>1</v>
      </c>
      <c r="FW5" s="2" t="n">
        <v>1</v>
      </c>
      <c r="FX5" s="2" t="n">
        <v>1</v>
      </c>
      <c r="FY5" s="3" t="n">
        <v>0</v>
      </c>
      <c r="FZ5" s="3" t="n">
        <v>0</v>
      </c>
      <c r="GA5" s="3" t="n">
        <v>0</v>
      </c>
      <c r="GB5" s="3" t="n">
        <v>0</v>
      </c>
      <c r="GC5" s="3" t="n">
        <v>0</v>
      </c>
      <c r="GD5" s="3" t="n">
        <v>0</v>
      </c>
      <c r="GE5" s="3" t="n">
        <v>0</v>
      </c>
      <c r="GF5" s="3" t="n">
        <v>0</v>
      </c>
      <c r="GG5" s="3" t="n">
        <v>0</v>
      </c>
      <c r="GH5" s="3" t="n">
        <v>0</v>
      </c>
      <c r="GI5" s="3" t="n">
        <v>0</v>
      </c>
      <c r="GJ5" s="3" t="n">
        <v>0</v>
      </c>
      <c r="GK5" s="3" t="n">
        <v>0</v>
      </c>
      <c r="GL5" s="3" t="n">
        <v>0</v>
      </c>
      <c r="GM5" s="3" t="n">
        <v>0</v>
      </c>
      <c r="GN5" s="3" t="n">
        <v>0</v>
      </c>
      <c r="GO5" s="3" t="n">
        <v>0</v>
      </c>
      <c r="GP5" s="3" t="n">
        <v>0</v>
      </c>
      <c r="GQ5" s="3" t="n">
        <v>0</v>
      </c>
      <c r="GR5" s="3" t="n">
        <v>0</v>
      </c>
      <c r="GS5" s="3" t="n">
        <v>0</v>
      </c>
      <c r="GT5" s="3" t="n">
        <v>0</v>
      </c>
      <c r="GU5" s="3" t="n">
        <v>0</v>
      </c>
      <c r="GV5" s="3" t="n">
        <v>0</v>
      </c>
      <c r="GW5" s="3" t="n">
        <v>0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2" t="n">
        <v>1</v>
      </c>
      <c r="Z6" s="2" t="n">
        <v>1</v>
      </c>
      <c r="AA6" s="2" t="n">
        <v>1</v>
      </c>
      <c r="AB6" s="2" t="n">
        <v>1</v>
      </c>
      <c r="AC6" s="2" t="n">
        <v>1</v>
      </c>
      <c r="AD6" s="2" t="n">
        <v>1</v>
      </c>
      <c r="AE6" s="2" t="n">
        <v>1</v>
      </c>
      <c r="AF6" s="2" t="n">
        <v>1</v>
      </c>
      <c r="AG6" s="2" t="n">
        <v>1</v>
      </c>
      <c r="AH6" s="2" t="n">
        <v>1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4" t="inlineStr">
        <is>
          <t> </t>
        </is>
      </c>
      <c r="AQ6" s="2" t="n">
        <v>1</v>
      </c>
      <c r="AR6" s="2" t="n">
        <v>1</v>
      </c>
      <c r="AS6" s="2" t="n">
        <v>1</v>
      </c>
      <c r="AT6" s="2" t="n">
        <v>1</v>
      </c>
      <c r="AU6" s="2" t="n">
        <v>1</v>
      </c>
      <c r="AV6" s="2" t="n">
        <v>1</v>
      </c>
      <c r="AW6" s="2" t="n">
        <v>1</v>
      </c>
      <c r="AX6" s="2" t="n">
        <v>1</v>
      </c>
      <c r="AY6" s="2" t="n">
        <v>1</v>
      </c>
      <c r="AZ6" s="2" t="n">
        <v>1</v>
      </c>
      <c r="BA6" s="2" t="n">
        <v>1</v>
      </c>
      <c r="BB6" s="2" t="n">
        <v>1</v>
      </c>
      <c r="BC6" s="2" t="n">
        <v>1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1</v>
      </c>
      <c r="BJ6" s="2" t="n">
        <v>1</v>
      </c>
      <c r="BK6" s="2" t="n">
        <v>1</v>
      </c>
      <c r="BL6" s="2" t="n">
        <v>1</v>
      </c>
      <c r="BM6" s="2" t="n">
        <v>1</v>
      </c>
      <c r="BN6" s="2" t="n">
        <v>1</v>
      </c>
      <c r="BO6" s="2" t="n">
        <v>1</v>
      </c>
      <c r="BP6" s="2" t="n">
        <v>1</v>
      </c>
      <c r="BQ6" s="2" t="n">
        <v>1</v>
      </c>
      <c r="BR6" s="2" t="n">
        <v>1</v>
      </c>
      <c r="BS6" s="2" t="n">
        <v>1</v>
      </c>
      <c r="BT6" s="2" t="n">
        <v>1</v>
      </c>
      <c r="BU6" s="2" t="n">
        <v>1</v>
      </c>
      <c r="BV6" s="2" t="n">
        <v>1</v>
      </c>
      <c r="BW6" s="2" t="n">
        <v>1</v>
      </c>
      <c r="BX6" s="2" t="n">
        <v>1</v>
      </c>
      <c r="BY6" s="2" t="n">
        <v>1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4" t="inlineStr">
        <is>
          <t> </t>
        </is>
      </c>
      <c r="CF6" s="2" t="n">
        <v>1</v>
      </c>
      <c r="CG6" s="2" t="n">
        <v>1</v>
      </c>
      <c r="CH6" s="2" t="n">
        <v>1</v>
      </c>
      <c r="CI6" s="2" t="n">
        <v>1</v>
      </c>
      <c r="CJ6" s="2" t="n">
        <v>1</v>
      </c>
      <c r="CK6" s="2" t="n">
        <v>1</v>
      </c>
      <c r="CL6" s="2" t="n">
        <v>1</v>
      </c>
      <c r="CM6" s="2" t="n">
        <v>1</v>
      </c>
      <c r="CN6" s="2" t="n">
        <v>1</v>
      </c>
      <c r="CO6" s="2" t="n">
        <v>1</v>
      </c>
      <c r="CP6" s="2" t="n">
        <v>1</v>
      </c>
      <c r="CQ6" s="2" t="n">
        <v>1</v>
      </c>
      <c r="CR6" s="2" t="n">
        <v>1</v>
      </c>
      <c r="CS6" s="2" t="n">
        <v>1</v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2" t="n">
        <v>1</v>
      </c>
      <c r="CZ6" s="2" t="n">
        <v>1</v>
      </c>
      <c r="DA6" s="2" t="n">
        <v>1</v>
      </c>
      <c r="DB6" s="2" t="n">
        <v>1</v>
      </c>
      <c r="DC6" s="2" t="n">
        <v>1</v>
      </c>
      <c r="DD6" s="2" t="n">
        <v>1</v>
      </c>
      <c r="DE6" s="2" t="n">
        <v>1</v>
      </c>
      <c r="DF6" s="2" t="n">
        <v>1</v>
      </c>
      <c r="DG6" s="2" t="n">
        <v>1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4" t="inlineStr">
        <is>
          <t> </t>
        </is>
      </c>
      <c r="DU6" s="2" t="n">
        <v>1</v>
      </c>
      <c r="DV6" s="2" t="n">
        <v>1</v>
      </c>
      <c r="DW6" s="2" t="n">
        <v>1</v>
      </c>
      <c r="DX6" s="2" t="n">
        <v>1</v>
      </c>
      <c r="DY6" s="2" t="n">
        <v>1</v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2" t="n">
        <v>1</v>
      </c>
      <c r="EG6" s="2" t="n">
        <v>1</v>
      </c>
      <c r="EH6" s="2" t="n">
        <v>1</v>
      </c>
      <c r="EI6" s="2" t="n">
        <v>1</v>
      </c>
      <c r="EJ6" s="2" t="n">
        <v>1</v>
      </c>
      <c r="EK6" s="2" t="n">
        <v>1</v>
      </c>
      <c r="EL6" s="2" t="n">
        <v>1</v>
      </c>
      <c r="EM6" s="2" t="n">
        <v>1</v>
      </c>
      <c r="EN6" s="2" t="n">
        <v>1</v>
      </c>
      <c r="EO6" s="2" t="n">
        <v>1</v>
      </c>
      <c r="EP6" s="2" t="n">
        <v>1</v>
      </c>
      <c r="EQ6" s="2" t="n">
        <v>1</v>
      </c>
      <c r="ER6" s="2" t="n">
        <v>1</v>
      </c>
      <c r="ES6" s="2" t="n">
        <v>1</v>
      </c>
      <c r="ET6" s="2" t="n">
        <v>1</v>
      </c>
      <c r="EU6" s="2" t="n">
        <v>1</v>
      </c>
      <c r="EV6" s="2" t="n">
        <v>1</v>
      </c>
      <c r="EW6" s="2" t="n">
        <v>1</v>
      </c>
      <c r="EX6" s="2" t="n">
        <v>1</v>
      </c>
      <c r="EY6" s="2" t="n">
        <v>1</v>
      </c>
      <c r="EZ6" s="2" t="n">
        <v>1</v>
      </c>
      <c r="FA6" s="2" t="n">
        <v>1</v>
      </c>
      <c r="FB6" s="2" t="n">
        <v>1</v>
      </c>
      <c r="FC6" s="2" t="n">
        <v>1</v>
      </c>
      <c r="FD6" s="2" t="n">
        <v>1</v>
      </c>
      <c r="FE6" s="3" t="n">
        <v>0</v>
      </c>
      <c r="FF6" s="3" t="n">
        <v>0</v>
      </c>
      <c r="FG6" s="3" t="n">
        <v>0</v>
      </c>
      <c r="FH6" s="3" t="n">
        <v>0</v>
      </c>
      <c r="FI6" s="4" t="inlineStr">
        <is>
          <t> </t>
        </is>
      </c>
      <c r="FJ6" s="2" t="n">
        <v>1</v>
      </c>
      <c r="FK6" s="2" t="n">
        <v>1</v>
      </c>
      <c r="FL6" s="2" t="n">
        <v>1</v>
      </c>
      <c r="FM6" s="2" t="n">
        <v>1</v>
      </c>
      <c r="FN6" s="2" t="n">
        <v>1</v>
      </c>
      <c r="FO6" s="2" t="n">
        <v>1</v>
      </c>
      <c r="FP6" s="2" t="n">
        <v>1</v>
      </c>
      <c r="FQ6" s="2" t="n">
        <v>1</v>
      </c>
      <c r="FR6" s="2" t="n">
        <v>1</v>
      </c>
      <c r="FS6" s="2" t="n">
        <v>1</v>
      </c>
      <c r="FT6" s="2" t="n">
        <v>1</v>
      </c>
      <c r="FU6" s="2" t="n">
        <v>1</v>
      </c>
      <c r="FV6" s="2" t="n">
        <v>1</v>
      </c>
      <c r="FW6" s="2" t="n">
        <v>1</v>
      </c>
      <c r="FX6" s="2" t="n">
        <v>1</v>
      </c>
      <c r="FY6" s="2" t="n">
        <v>1</v>
      </c>
      <c r="FZ6" s="2" t="n">
        <v>1</v>
      </c>
      <c r="GA6" s="2" t="n">
        <v>1</v>
      </c>
      <c r="GB6" s="2" t="n">
        <v>1</v>
      </c>
      <c r="GC6" s="2" t="n">
        <v>1</v>
      </c>
      <c r="GD6" s="2" t="n">
        <v>1</v>
      </c>
      <c r="GE6" s="2" t="n">
        <v>1</v>
      </c>
      <c r="GF6" s="2" t="n">
        <v>1</v>
      </c>
      <c r="GG6" s="2" t="n">
        <v>1</v>
      </c>
      <c r="GH6" s="2" t="n">
        <v>1</v>
      </c>
      <c r="GI6" s="2" t="n">
        <v>1</v>
      </c>
      <c r="GJ6" s="2" t="n">
        <v>1</v>
      </c>
      <c r="GK6" s="2" t="n">
        <v>1</v>
      </c>
      <c r="GL6" s="2" t="n">
        <v>1</v>
      </c>
      <c r="GM6" s="2" t="n">
        <v>1</v>
      </c>
      <c r="GN6" s="2" t="n">
        <v>1</v>
      </c>
      <c r="GO6" s="2" t="n">
        <v>1</v>
      </c>
      <c r="GP6" s="2" t="n">
        <v>1</v>
      </c>
      <c r="GQ6" s="2" t="n">
        <v>1</v>
      </c>
      <c r="GR6" s="2" t="n">
        <v>1</v>
      </c>
      <c r="GS6" s="2" t="n">
        <v>1</v>
      </c>
      <c r="GT6" s="3" t="n">
        <v>0</v>
      </c>
      <c r="GU6" s="3" t="n">
        <v>0</v>
      </c>
      <c r="GV6" s="3" t="n">
        <v>0</v>
      </c>
      <c r="GW6" s="3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2" t="n">
        <v>1</v>
      </c>
      <c r="S7" s="2" t="n">
        <v>1</v>
      </c>
      <c r="T7" s="2" t="n">
        <v>1</v>
      </c>
      <c r="U7" s="2" t="n">
        <v>1</v>
      </c>
      <c r="V7" s="2" t="n">
        <v>1</v>
      </c>
      <c r="W7" s="2" t="n">
        <v>1</v>
      </c>
      <c r="X7" s="2" t="n">
        <v>1</v>
      </c>
      <c r="Y7" s="2" t="n">
        <v>1</v>
      </c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2" t="n">
        <v>1</v>
      </c>
      <c r="AG7" s="2" t="n">
        <v>1</v>
      </c>
      <c r="AH7" s="2" t="n">
        <v>1</v>
      </c>
      <c r="AI7" s="2" t="n">
        <v>1</v>
      </c>
      <c r="AJ7" s="2" t="n">
        <v>1</v>
      </c>
      <c r="AK7" s="2" t="n">
        <v>1</v>
      </c>
      <c r="AL7" s="2" t="n">
        <v>1</v>
      </c>
      <c r="AM7" s="2" t="n">
        <v>1</v>
      </c>
      <c r="AN7" s="2" t="n">
        <v>1</v>
      </c>
      <c r="AO7" s="2" t="n">
        <v>1</v>
      </c>
      <c r="AP7" s="4" t="inlineStr">
        <is>
          <t> </t>
        </is>
      </c>
      <c r="AQ7" s="2" t="n">
        <v>1</v>
      </c>
      <c r="AR7" s="2" t="n">
        <v>1</v>
      </c>
      <c r="AS7" s="2" t="n">
        <v>1</v>
      </c>
      <c r="AT7" s="2" t="n">
        <v>1</v>
      </c>
      <c r="AU7" s="2" t="n">
        <v>1</v>
      </c>
      <c r="AV7" s="2" t="n">
        <v>1</v>
      </c>
      <c r="AW7" s="2" t="n">
        <v>1</v>
      </c>
      <c r="AX7" s="2" t="n">
        <v>1</v>
      </c>
      <c r="AY7" s="2" t="n">
        <v>1</v>
      </c>
      <c r="AZ7" s="2" t="n">
        <v>1</v>
      </c>
      <c r="BA7" s="2" t="n">
        <v>1</v>
      </c>
      <c r="BB7" s="2" t="n">
        <v>1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  <c r="BK7" s="2" t="n">
        <v>1</v>
      </c>
      <c r="BL7" s="2" t="n">
        <v>1</v>
      </c>
      <c r="BM7" s="2" t="n">
        <v>1</v>
      </c>
      <c r="BN7" s="2" t="n">
        <v>1</v>
      </c>
      <c r="BO7" s="2" t="n">
        <v>1</v>
      </c>
      <c r="BP7" s="2" t="n">
        <v>1</v>
      </c>
      <c r="BQ7" s="2" t="n">
        <v>1</v>
      </c>
      <c r="BR7" s="2" t="n">
        <v>1</v>
      </c>
      <c r="BS7" s="2" t="n">
        <v>1</v>
      </c>
      <c r="BT7" s="2" t="n">
        <v>1</v>
      </c>
      <c r="BU7" s="2" t="n">
        <v>1</v>
      </c>
      <c r="BV7" s="2" t="n">
        <v>1</v>
      </c>
      <c r="BW7" s="2" t="n">
        <v>1</v>
      </c>
      <c r="BX7" s="2" t="n">
        <v>1</v>
      </c>
      <c r="BY7" s="2" t="n">
        <v>1</v>
      </c>
      <c r="BZ7" s="2" t="n">
        <v>1</v>
      </c>
      <c r="CA7" s="3" t="n">
        <v>0</v>
      </c>
      <c r="CB7" s="3" t="n">
        <v>0</v>
      </c>
      <c r="CC7" s="3" t="n">
        <v>0</v>
      </c>
      <c r="CD7" s="3" t="n">
        <v>0</v>
      </c>
      <c r="CE7" s="4" t="inlineStr">
        <is>
          <t> </t>
        </is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2" t="n">
        <v>1</v>
      </c>
      <c r="CT7" s="2" t="n">
        <v>1</v>
      </c>
      <c r="CU7" s="2" t="n">
        <v>1</v>
      </c>
      <c r="CV7" s="2" t="n">
        <v>1</v>
      </c>
      <c r="CW7" s="2" t="n">
        <v>1</v>
      </c>
      <c r="CX7" s="2" t="n">
        <v>1</v>
      </c>
      <c r="CY7" s="2" t="n">
        <v>1</v>
      </c>
      <c r="CZ7" s="2" t="n">
        <v>1</v>
      </c>
      <c r="DA7" s="2" t="n">
        <v>1</v>
      </c>
      <c r="DB7" s="2" t="n">
        <v>1</v>
      </c>
      <c r="DC7" s="2" t="n">
        <v>1</v>
      </c>
      <c r="DD7" s="2" t="n">
        <v>1</v>
      </c>
      <c r="DE7" s="2" t="n">
        <v>1</v>
      </c>
      <c r="DF7" s="2" t="n">
        <v>1</v>
      </c>
      <c r="DG7" s="2" t="n">
        <v>1</v>
      </c>
      <c r="DH7" s="2" t="n">
        <v>1</v>
      </c>
      <c r="DI7" s="2" t="n">
        <v>1</v>
      </c>
      <c r="DJ7" s="2" t="n">
        <v>1</v>
      </c>
      <c r="DK7" s="2" t="n">
        <v>1</v>
      </c>
      <c r="DL7" s="2" t="n">
        <v>1</v>
      </c>
      <c r="DM7" s="2" t="n">
        <v>1</v>
      </c>
      <c r="DN7" s="2" t="n">
        <v>1</v>
      </c>
      <c r="DO7" s="2" t="n">
        <v>1</v>
      </c>
      <c r="DP7" s="2" t="n">
        <v>1</v>
      </c>
      <c r="DQ7" s="2" t="n">
        <v>1</v>
      </c>
      <c r="DR7" s="2" t="n">
        <v>1</v>
      </c>
      <c r="DS7" s="2" t="n">
        <v>1</v>
      </c>
      <c r="DT7" s="4" t="inlineStr">
        <is>
          <t> </t>
        </is>
      </c>
      <c r="DU7" s="2" t="n">
        <v>1</v>
      </c>
      <c r="DV7" s="2" t="n">
        <v>1</v>
      </c>
      <c r="DW7" s="2" t="n">
        <v>1</v>
      </c>
      <c r="DX7" s="2" t="n">
        <v>1</v>
      </c>
      <c r="DY7" s="2" t="n">
        <v>1</v>
      </c>
      <c r="DZ7" s="2" t="n">
        <v>1</v>
      </c>
      <c r="EA7" s="2" t="n">
        <v>1</v>
      </c>
      <c r="EB7" s="2" t="n">
        <v>1</v>
      </c>
      <c r="EC7" s="2" t="n">
        <v>1</v>
      </c>
      <c r="ED7" s="2" t="n">
        <v>1</v>
      </c>
      <c r="EE7" s="2" t="n">
        <v>1</v>
      </c>
      <c r="EF7" s="2" t="n">
        <v>1</v>
      </c>
      <c r="EG7" s="2" t="n">
        <v>1</v>
      </c>
      <c r="EH7" s="2" t="n">
        <v>1</v>
      </c>
      <c r="EI7" s="2" t="n">
        <v>1</v>
      </c>
      <c r="EJ7" s="2" t="n">
        <v>1</v>
      </c>
      <c r="EK7" s="2" t="n">
        <v>1</v>
      </c>
      <c r="EL7" s="2" t="n">
        <v>1</v>
      </c>
      <c r="EM7" s="2" t="n">
        <v>1</v>
      </c>
      <c r="EN7" s="2" t="n">
        <v>1</v>
      </c>
      <c r="EO7" s="2" t="n">
        <v>1</v>
      </c>
      <c r="EP7" s="2" t="n">
        <v>1</v>
      </c>
      <c r="EQ7" s="2" t="n">
        <v>1</v>
      </c>
      <c r="ER7" s="2" t="n">
        <v>1</v>
      </c>
      <c r="ES7" s="2" t="n">
        <v>1</v>
      </c>
      <c r="ET7" s="2" t="n">
        <v>1</v>
      </c>
      <c r="EU7" s="2" t="n">
        <v>1</v>
      </c>
      <c r="EV7" s="2" t="n">
        <v>1</v>
      </c>
      <c r="EW7" s="2" t="n">
        <v>1</v>
      </c>
      <c r="EX7" s="2" t="n">
        <v>1</v>
      </c>
      <c r="EY7" s="2" t="n">
        <v>1</v>
      </c>
      <c r="EZ7" s="2" t="n">
        <v>1</v>
      </c>
      <c r="FA7" s="2" t="n">
        <v>1</v>
      </c>
      <c r="FB7" s="2" t="n">
        <v>1</v>
      </c>
      <c r="FC7" s="2" t="n">
        <v>1</v>
      </c>
      <c r="FD7" s="3" t="n">
        <v>0</v>
      </c>
      <c r="FE7" s="3" t="n">
        <v>0</v>
      </c>
      <c r="FF7" s="3" t="n">
        <v>0</v>
      </c>
      <c r="FG7" s="3" t="n">
        <v>0</v>
      </c>
      <c r="FH7" s="3" t="n">
        <v>0</v>
      </c>
      <c r="FI7" s="4" t="inlineStr">
        <is>
          <t> </t>
        </is>
      </c>
      <c r="FJ7" s="3" t="n">
        <v>0</v>
      </c>
      <c r="FK7" s="3" t="n">
        <v>0</v>
      </c>
      <c r="FL7" s="3" t="n">
        <v>0</v>
      </c>
      <c r="FM7" s="3" t="n">
        <v>0</v>
      </c>
      <c r="FN7" s="3" t="n">
        <v>0</v>
      </c>
      <c r="FO7" s="3" t="n">
        <v>0</v>
      </c>
      <c r="FP7" s="3" t="n">
        <v>0</v>
      </c>
      <c r="FQ7" s="3" t="n">
        <v>0</v>
      </c>
      <c r="FR7" s="2" t="n">
        <v>1</v>
      </c>
      <c r="FS7" s="2" t="n">
        <v>1</v>
      </c>
      <c r="FT7" s="2" t="n">
        <v>1</v>
      </c>
      <c r="FU7" s="2" t="n">
        <v>1</v>
      </c>
      <c r="FV7" s="2" t="n">
        <v>1</v>
      </c>
      <c r="FW7" s="2" t="n">
        <v>1</v>
      </c>
      <c r="FX7" s="2" t="n">
        <v>1</v>
      </c>
      <c r="FY7" s="2" t="n">
        <v>1</v>
      </c>
      <c r="FZ7" s="2" t="n">
        <v>1</v>
      </c>
      <c r="GA7" s="2" t="n">
        <v>1</v>
      </c>
      <c r="GB7" s="2" t="n">
        <v>1</v>
      </c>
      <c r="GC7" s="2" t="n">
        <v>1</v>
      </c>
      <c r="GD7" s="2" t="n">
        <v>1</v>
      </c>
      <c r="GE7" s="2" t="n">
        <v>1</v>
      </c>
      <c r="GF7" s="2" t="n">
        <v>1</v>
      </c>
      <c r="GG7" s="2" t="n">
        <v>1</v>
      </c>
      <c r="GH7" s="2" t="n">
        <v>1</v>
      </c>
      <c r="GI7" s="2" t="n">
        <v>1</v>
      </c>
      <c r="GJ7" s="2" t="n">
        <v>1</v>
      </c>
      <c r="GK7" s="2" t="n">
        <v>1</v>
      </c>
      <c r="GL7" s="2" t="n">
        <v>1</v>
      </c>
      <c r="GM7" s="2" t="n">
        <v>1</v>
      </c>
      <c r="GN7" s="2" t="n">
        <v>1</v>
      </c>
      <c r="GO7" s="2" t="n">
        <v>1</v>
      </c>
      <c r="GP7" s="2" t="n">
        <v>1</v>
      </c>
      <c r="GQ7" s="2" t="n">
        <v>1</v>
      </c>
      <c r="GR7" s="2" t="n">
        <v>1</v>
      </c>
      <c r="GS7" s="2" t="n">
        <v>1</v>
      </c>
      <c r="GT7" s="2" t="n">
        <v>1</v>
      </c>
      <c r="GU7" s="2" t="n">
        <v>1</v>
      </c>
      <c r="GV7" s="2" t="n">
        <v>1</v>
      </c>
      <c r="GW7" s="2" t="n">
        <v>1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4" t="inlineStr">
        <is>
          <t> </t>
        </is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4" t="inlineStr">
        <is>
          <t> </t>
        </is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4" t="inlineStr">
        <is>
          <t> </t>
        </is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2" t="n">
        <v>1</v>
      </c>
      <c r="EX8" s="2" t="n">
        <v>1</v>
      </c>
      <c r="EY8" s="2" t="n">
        <v>1</v>
      </c>
      <c r="EZ8" s="2" t="n">
        <v>1</v>
      </c>
      <c r="FA8" s="2" t="n">
        <v>1</v>
      </c>
      <c r="FB8" s="2" t="n">
        <v>1</v>
      </c>
      <c r="FC8" s="2" t="n">
        <v>1</v>
      </c>
      <c r="FD8" s="2" t="n">
        <v>1</v>
      </c>
      <c r="FE8" s="2" t="n">
        <v>1</v>
      </c>
      <c r="FF8" s="2" t="n">
        <v>1</v>
      </c>
      <c r="FG8" s="2" t="n">
        <v>1</v>
      </c>
      <c r="FH8" s="2" t="n">
        <v>1</v>
      </c>
      <c r="FI8" s="4" t="inlineStr">
        <is>
          <t> </t>
        </is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2" t="n">
        <v>1</v>
      </c>
      <c r="C9" s="2" t="n">
        <v>1</v>
      </c>
      <c r="D9" s="2" t="n">
        <v>1</v>
      </c>
      <c r="E9" s="2" t="n">
        <v>1</v>
      </c>
      <c r="F9" s="2" t="n">
        <v>1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2" t="n">
        <v>1</v>
      </c>
      <c r="N9" s="2" t="n">
        <v>1</v>
      </c>
      <c r="O9" s="2" t="n">
        <v>1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4" t="inlineStr">
        <is>
          <t> </t>
        </is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4" t="inlineStr">
        <is>
          <t> </t>
        </is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4" t="inlineStr">
        <is>
          <t> </t>
        </is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3" t="n">
        <v>0</v>
      </c>
      <c r="ET9" s="3" t="n">
        <v>0</v>
      </c>
      <c r="EU9" s="3" t="n">
        <v>0</v>
      </c>
      <c r="EV9" s="3" t="n">
        <v>0</v>
      </c>
      <c r="EW9" s="3" t="n">
        <v>0</v>
      </c>
      <c r="EX9" s="3" t="n">
        <v>0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3" t="n">
        <v>0</v>
      </c>
      <c r="FF9" s="3" t="n">
        <v>0</v>
      </c>
      <c r="FG9" s="3" t="n">
        <v>0</v>
      </c>
      <c r="FH9" s="3" t="n">
        <v>0</v>
      </c>
      <c r="FI9" s="4" t="inlineStr">
        <is>
          <t> </t>
        </is>
      </c>
      <c r="FJ9" s="3" t="n">
        <v>0</v>
      </c>
      <c r="FK9" s="3" t="n">
        <v>0</v>
      </c>
      <c r="FL9" s="3" t="n">
        <v>0</v>
      </c>
      <c r="FM9" s="3" t="n">
        <v>0</v>
      </c>
      <c r="FN9" s="3" t="n">
        <v>0</v>
      </c>
      <c r="FO9" s="3" t="n">
        <v>0</v>
      </c>
      <c r="FP9" s="3" t="n">
        <v>0</v>
      </c>
      <c r="FQ9" s="3" t="n">
        <v>0</v>
      </c>
      <c r="FR9" s="3" t="n">
        <v>0</v>
      </c>
      <c r="FS9" s="3" t="n">
        <v>0</v>
      </c>
      <c r="FT9" s="3" t="n">
        <v>0</v>
      </c>
      <c r="FU9" s="3" t="n">
        <v>0</v>
      </c>
      <c r="FV9" s="3" t="n">
        <v>0</v>
      </c>
      <c r="FW9" s="3" t="n">
        <v>0</v>
      </c>
      <c r="FX9" s="3" t="n">
        <v>0</v>
      </c>
      <c r="FY9" s="3" t="n">
        <v>0</v>
      </c>
      <c r="FZ9" s="3" t="n">
        <v>0</v>
      </c>
      <c r="GA9" s="3" t="n">
        <v>0</v>
      </c>
      <c r="GB9" s="3" t="n">
        <v>0</v>
      </c>
      <c r="GC9" s="3" t="n">
        <v>0</v>
      </c>
      <c r="GD9" s="3" t="n">
        <v>0</v>
      </c>
      <c r="GE9" s="3" t="n">
        <v>0</v>
      </c>
      <c r="GF9" s="3" t="n">
        <v>0</v>
      </c>
      <c r="GG9" s="3" t="n">
        <v>0</v>
      </c>
      <c r="GH9" s="3" t="n">
        <v>0</v>
      </c>
      <c r="GI9" s="3" t="n">
        <v>0</v>
      </c>
      <c r="GJ9" s="3" t="n">
        <v>0</v>
      </c>
      <c r="GK9" s="3" t="n">
        <v>0</v>
      </c>
      <c r="GL9" s="3" t="n">
        <v>0</v>
      </c>
      <c r="GM9" s="3" t="n">
        <v>0</v>
      </c>
      <c r="GN9" s="3" t="n">
        <v>0</v>
      </c>
      <c r="GO9" s="3" t="n">
        <v>0</v>
      </c>
      <c r="GP9" s="3" t="n">
        <v>0</v>
      </c>
      <c r="GQ9" s="3" t="n">
        <v>0</v>
      </c>
      <c r="GR9" s="3" t="n">
        <v>0</v>
      </c>
      <c r="GS9" s="3" t="n">
        <v>0</v>
      </c>
      <c r="GT9" s="3" t="n">
        <v>0</v>
      </c>
      <c r="GU9" s="3" t="n">
        <v>0</v>
      </c>
      <c r="GV9" s="3" t="n">
        <v>0</v>
      </c>
      <c r="GW9" s="3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2" t="n">
        <v>1</v>
      </c>
      <c r="AC10" s="2" t="n">
        <v>1</v>
      </c>
      <c r="AD10" s="2" t="n">
        <v>1</v>
      </c>
      <c r="AE10" s="2" t="n">
        <v>1</v>
      </c>
      <c r="AF10" s="2" t="n">
        <v>1</v>
      </c>
      <c r="AG10" s="2" t="n">
        <v>1</v>
      </c>
      <c r="AH10" s="2" t="n">
        <v>1</v>
      </c>
      <c r="AI10" s="2" t="n">
        <v>1</v>
      </c>
      <c r="AJ10" s="2" t="n">
        <v>1</v>
      </c>
      <c r="AK10" s="2" t="n">
        <v>1</v>
      </c>
      <c r="AL10" s="2" t="n">
        <v>1</v>
      </c>
      <c r="AM10" s="2" t="n">
        <v>1</v>
      </c>
      <c r="AN10" s="2" t="n">
        <v>1</v>
      </c>
      <c r="AO10" s="2" t="n">
        <v>1</v>
      </c>
      <c r="AP10" s="4" t="inlineStr">
        <is>
          <t> </t>
        </is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2" t="n">
        <v>1</v>
      </c>
      <c r="BT10" s="2" t="n">
        <v>1</v>
      </c>
      <c r="BU10" s="2" t="n">
        <v>1</v>
      </c>
      <c r="BV10" s="2" t="n">
        <v>1</v>
      </c>
      <c r="BW10" s="2" t="n">
        <v>1</v>
      </c>
      <c r="BX10" s="2" t="n">
        <v>1</v>
      </c>
      <c r="BY10" s="2" t="n">
        <v>1</v>
      </c>
      <c r="BZ10" s="2" t="n">
        <v>1</v>
      </c>
      <c r="CA10" s="2" t="n">
        <v>1</v>
      </c>
      <c r="CB10" s="2" t="n">
        <v>1</v>
      </c>
      <c r="CC10" s="2" t="n">
        <v>1</v>
      </c>
      <c r="CD10" s="2" t="n">
        <v>1</v>
      </c>
      <c r="CE10" s="4" t="inlineStr">
        <is>
          <t> </t>
        </is>
      </c>
      <c r="CF10" s="2" t="n">
        <v>1</v>
      </c>
      <c r="CG10" s="2" t="n">
        <v>1</v>
      </c>
      <c r="CH10" s="2" t="n">
        <v>1</v>
      </c>
      <c r="CI10" s="2" t="n">
        <v>1</v>
      </c>
      <c r="CJ10" s="2" t="n">
        <v>1</v>
      </c>
      <c r="CK10" s="2" t="n">
        <v>1</v>
      </c>
      <c r="CL10" s="2" t="n">
        <v>1</v>
      </c>
      <c r="CM10" s="2" t="n">
        <v>1</v>
      </c>
      <c r="CN10" s="2" t="n">
        <v>1</v>
      </c>
      <c r="CO10" s="2" t="n">
        <v>1</v>
      </c>
      <c r="CP10" s="2" t="n">
        <v>1</v>
      </c>
      <c r="CQ10" s="2" t="n">
        <v>1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4" t="inlineStr">
        <is>
          <t> </t>
        </is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4" t="inlineStr">
        <is>
          <t> </t>
        </is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2" t="n">
        <v>1</v>
      </c>
      <c r="GM10" s="2" t="n">
        <v>1</v>
      </c>
      <c r="GN10" s="2" t="n">
        <v>1</v>
      </c>
      <c r="GO10" s="2" t="n">
        <v>1</v>
      </c>
      <c r="GP10" s="2" t="n">
        <v>1</v>
      </c>
      <c r="GQ10" s="2" t="n">
        <v>1</v>
      </c>
      <c r="GR10" s="2" t="n">
        <v>1</v>
      </c>
      <c r="GS10" s="2" t="n">
        <v>1</v>
      </c>
      <c r="GT10" s="2" t="n">
        <v>1</v>
      </c>
      <c r="GU10" s="2" t="n">
        <v>1</v>
      </c>
      <c r="GV10" s="2" t="n">
        <v>1</v>
      </c>
      <c r="GW10" s="2" t="n">
        <v>1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2" t="n">
        <v>1</v>
      </c>
      <c r="Q11" s="2" t="n">
        <v>1</v>
      </c>
      <c r="R11" s="2" t="n">
        <v>1</v>
      </c>
      <c r="S11" s="2" t="n">
        <v>1</v>
      </c>
      <c r="T11" s="2" t="n">
        <v>1</v>
      </c>
      <c r="U11" s="2" t="n">
        <v>1</v>
      </c>
      <c r="V11" s="2" t="n">
        <v>1</v>
      </c>
      <c r="W11" s="2" t="n">
        <v>1</v>
      </c>
      <c r="X11" s="2" t="n">
        <v>1</v>
      </c>
      <c r="Y11" s="2" t="n">
        <v>1</v>
      </c>
      <c r="Z11" s="2" t="n">
        <v>1</v>
      </c>
      <c r="AA11" s="2" t="n">
        <v>1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4" t="inlineStr">
        <is>
          <t> </t>
        </is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4" t="inlineStr">
        <is>
          <t> </t>
        </is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4" t="inlineStr">
        <is>
          <t> </t>
        </is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2" t="n">
        <v>1</v>
      </c>
      <c r="EH11" s="2" t="n">
        <v>1</v>
      </c>
      <c r="EI11" s="2" t="n">
        <v>1</v>
      </c>
      <c r="EJ11" s="2" t="n">
        <v>1</v>
      </c>
      <c r="EK11" s="2" t="n">
        <v>1</v>
      </c>
      <c r="EL11" s="2" t="n">
        <v>1</v>
      </c>
      <c r="EM11" s="2" t="n">
        <v>1</v>
      </c>
      <c r="EN11" s="2" t="n">
        <v>1</v>
      </c>
      <c r="EO11" s="2" t="n">
        <v>1</v>
      </c>
      <c r="EP11" s="2" t="n">
        <v>1</v>
      </c>
      <c r="EQ11" s="2" t="n">
        <v>1</v>
      </c>
      <c r="ER11" s="2" t="n">
        <v>1</v>
      </c>
      <c r="ES11" s="2" t="n">
        <v>1</v>
      </c>
      <c r="ET11" s="2" t="n">
        <v>1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3" t="n">
        <v>0</v>
      </c>
      <c r="FF11" s="3" t="n">
        <v>0</v>
      </c>
      <c r="FG11" s="3" t="n">
        <v>0</v>
      </c>
      <c r="FH11" s="3" t="n">
        <v>0</v>
      </c>
      <c r="FI11" s="4" t="inlineStr">
        <is>
          <t> </t>
        </is>
      </c>
      <c r="FJ11" s="3" t="n">
        <v>0</v>
      </c>
      <c r="FK11" s="3" t="n">
        <v>0</v>
      </c>
      <c r="FL11" s="3" t="n">
        <v>0</v>
      </c>
      <c r="FM11" s="3" t="n">
        <v>0</v>
      </c>
      <c r="FN11" s="3" t="n">
        <v>0</v>
      </c>
      <c r="FO11" s="3" t="n">
        <v>0</v>
      </c>
      <c r="FP11" s="3" t="n">
        <v>0</v>
      </c>
      <c r="FQ11" s="3" t="n">
        <v>0</v>
      </c>
      <c r="FR11" s="3" t="n">
        <v>0</v>
      </c>
      <c r="FS11" s="3" t="n">
        <v>0</v>
      </c>
      <c r="FT11" s="3" t="n">
        <v>0</v>
      </c>
      <c r="FU11" s="3" t="n">
        <v>0</v>
      </c>
      <c r="FV11" s="3" t="n">
        <v>0</v>
      </c>
      <c r="FW11" s="3" t="n">
        <v>0</v>
      </c>
      <c r="FX11" s="3" t="n">
        <v>0</v>
      </c>
      <c r="FY11" s="2" t="n">
        <v>1</v>
      </c>
      <c r="FZ11" s="2" t="n">
        <v>1</v>
      </c>
      <c r="GA11" s="2" t="n">
        <v>1</v>
      </c>
      <c r="GB11" s="2" t="n">
        <v>1</v>
      </c>
      <c r="GC11" s="2" t="n">
        <v>1</v>
      </c>
      <c r="GD11" s="2" t="n">
        <v>1</v>
      </c>
      <c r="GE11" s="2" t="n">
        <v>1</v>
      </c>
      <c r="GF11" s="2" t="n">
        <v>1</v>
      </c>
      <c r="GG11" s="2" t="n">
        <v>1</v>
      </c>
      <c r="GH11" s="2" t="n">
        <v>1</v>
      </c>
      <c r="GI11" s="2" t="n">
        <v>1</v>
      </c>
      <c r="GJ11" s="2" t="n">
        <v>1</v>
      </c>
      <c r="GK11" s="2" t="n">
        <v>1</v>
      </c>
      <c r="GL11" s="3" t="n">
        <v>0</v>
      </c>
      <c r="GM11" s="3" t="n">
        <v>0</v>
      </c>
      <c r="GN11" s="3" t="n">
        <v>0</v>
      </c>
      <c r="GO11" s="3" t="n">
        <v>0</v>
      </c>
      <c r="GP11" s="3" t="n">
        <v>0</v>
      </c>
      <c r="GQ11" s="3" t="n">
        <v>0</v>
      </c>
      <c r="GR11" s="3" t="n">
        <v>0</v>
      </c>
      <c r="GS11" s="3" t="n">
        <v>0</v>
      </c>
      <c r="GT11" s="3" t="n">
        <v>0</v>
      </c>
      <c r="GU11" s="3" t="n">
        <v>0</v>
      </c>
      <c r="GV11" s="3" t="n">
        <v>0</v>
      </c>
      <c r="GW11" s="3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2023-07-26T06:47:38Z</dcterms:created>
  <dcterms:modified xsi:type="dcterms:W3CDTF">2023-07-26T06:47:38Z</dcterms:modified>
</cp:coreProperties>
</file>