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1</v>
      </c>
      <c r="C2" s="2" t="n">
        <v>1</v>
      </c>
      <c r="D2" s="2" t="n">
        <v>1</v>
      </c>
      <c r="E2" s="2" t="n">
        <v>1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4" t="inlineStr">
        <is>
          <t> </t>
        </is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2" t="n">
        <v>1</v>
      </c>
      <c r="S2" s="2" t="n">
        <v>1</v>
      </c>
      <c r="T2" s="2" t="n">
        <v>1</v>
      </c>
      <c r="U2" s="2" t="n">
        <v>1</v>
      </c>
      <c r="V2" s="2" t="n">
        <v>1</v>
      </c>
      <c r="W2" s="4" t="inlineStr">
        <is>
          <t> </t>
        </is>
      </c>
      <c r="X2" s="2" t="n">
        <v>1</v>
      </c>
      <c r="Y2" s="2" t="n">
        <v>1</v>
      </c>
      <c r="Z2" s="2" t="n">
        <v>1</v>
      </c>
      <c r="AA2" s="2" t="n">
        <v>1</v>
      </c>
      <c r="AB2" s="2" t="n">
        <v>1</v>
      </c>
      <c r="AC2" s="2" t="n">
        <v>1</v>
      </c>
      <c r="AD2" s="2" t="n">
        <v>1</v>
      </c>
      <c r="AE2" s="2" t="n">
        <v>1</v>
      </c>
      <c r="AF2" s="2" t="n">
        <v>1</v>
      </c>
      <c r="AG2" s="2" t="n">
        <v>1</v>
      </c>
      <c r="AH2" s="4" t="inlineStr">
        <is>
          <t> </t>
        </is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3" t="n">
        <v>0</v>
      </c>
      <c r="AP2" s="3" t="n">
        <v>0</v>
      </c>
      <c r="AQ2" s="3" t="n">
        <v>0</v>
      </c>
      <c r="AR2" s="3" t="n">
        <v>0</v>
      </c>
      <c r="AS2" s="4" t="inlineStr">
        <is>
          <t> </t>
        </is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2" t="n">
        <v>1</v>
      </c>
      <c r="AZ2" s="2" t="n">
        <v>1</v>
      </c>
      <c r="BA2" s="2" t="n">
        <v>1</v>
      </c>
      <c r="BB2" s="2" t="n">
        <v>1</v>
      </c>
      <c r="BC2" s="2" t="n">
        <v>1</v>
      </c>
      <c r="BD2" s="4" t="inlineStr">
        <is>
          <t> </t>
        </is>
      </c>
      <c r="BE2" s="4" t="inlineStr">
        <is>
          <t> </t>
        </is>
      </c>
      <c r="BF2" s="4" t="inlineStr">
        <is>
          <t> </t>
        </is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2" t="n">
        <v>1</v>
      </c>
      <c r="BM2" s="2" t="n">
        <v>1</v>
      </c>
      <c r="BN2" s="2" t="n">
        <v>1</v>
      </c>
      <c r="BO2" s="2" t="n">
        <v>1</v>
      </c>
      <c r="BP2" s="2" t="n">
        <v>1</v>
      </c>
      <c r="BQ2" s="4" t="inlineStr">
        <is>
          <t> </t>
        </is>
      </c>
      <c r="BR2" s="2" t="n">
        <v>1</v>
      </c>
      <c r="BS2" s="2" t="n">
        <v>1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1</v>
      </c>
      <c r="BZ2" s="2" t="n">
        <v>1</v>
      </c>
      <c r="CA2" s="2" t="n">
        <v>1</v>
      </c>
      <c r="CB2" s="4" t="inlineStr">
        <is>
          <t> </t>
        </is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2" t="n">
        <v>1</v>
      </c>
      <c r="CJ2" s="2" t="n">
        <v>1</v>
      </c>
      <c r="CK2" s="2" t="n">
        <v>1</v>
      </c>
      <c r="CL2" s="2" t="n">
        <v>1</v>
      </c>
      <c r="CM2" s="4" t="inlineStr">
        <is>
          <t> </t>
        </is>
      </c>
      <c r="CN2" s="3" t="n">
        <v>0</v>
      </c>
      <c r="CO2" s="3" t="n">
        <v>0</v>
      </c>
      <c r="CP2" s="3" t="n">
        <v>0</v>
      </c>
      <c r="CQ2" s="3" t="n">
        <v>0</v>
      </c>
      <c r="CR2" s="2" t="n">
        <v>1</v>
      </c>
      <c r="CS2" s="2" t="n">
        <v>1</v>
      </c>
      <c r="CT2" s="2" t="n">
        <v>1</v>
      </c>
      <c r="CU2" s="2" t="n">
        <v>1</v>
      </c>
      <c r="CV2" s="2" t="n">
        <v>1</v>
      </c>
      <c r="CW2" s="2" t="n">
        <v>1</v>
      </c>
      <c r="CX2" s="4" t="inlineStr">
        <is>
          <t> </t>
        </is>
      </c>
      <c r="CY2" s="2" t="n">
        <v>1</v>
      </c>
      <c r="CZ2" s="2" t="n">
        <v>1</v>
      </c>
      <c r="DA2" s="2" t="n">
        <v>1</v>
      </c>
      <c r="DB2" s="2" t="n">
        <v>1</v>
      </c>
      <c r="DC2" s="2" t="n">
        <v>1</v>
      </c>
      <c r="DD2" s="2" t="n">
        <v>1</v>
      </c>
      <c r="DE2" s="3" t="n">
        <v>0</v>
      </c>
      <c r="DF2" s="3" t="n">
        <v>0</v>
      </c>
      <c r="DG2" s="3" t="n">
        <v>0</v>
      </c>
      <c r="DH2" s="3" t="n">
        <v>0</v>
      </c>
      <c r="DI2" s="4" t="inlineStr">
        <is>
          <t> </t>
        </is>
      </c>
      <c r="DJ2" s="4" t="inlineStr">
        <is>
          <t> </t>
        </is>
      </c>
      <c r="DK2" s="4" t="inlineStr">
        <is>
          <t> </t>
        </is>
      </c>
      <c r="DL2" s="4" t="n"/>
      <c r="DM2" s="4" t="n"/>
      <c r="DN2" s="4" t="n"/>
      <c r="DO2" s="4" t="n"/>
      <c r="DP2" s="4" t="n"/>
      <c r="DQ2" s="4" t="n"/>
      <c r="DR2" s="4" t="n"/>
      <c r="DS2" s="4" t="n"/>
      <c r="DT2" s="4" t="n"/>
      <c r="DU2" s="4" t="n"/>
      <c r="DV2" s="4" t="n"/>
      <c r="DW2" s="4" t="n"/>
      <c r="DX2" s="4" t="n"/>
      <c r="DY2" s="4" t="n"/>
      <c r="DZ2" s="4" t="n"/>
      <c r="EA2" s="4" t="n"/>
      <c r="EB2" s="4" t="n"/>
      <c r="EC2" s="4" t="n"/>
      <c r="ED2" s="4" t="n"/>
      <c r="EE2" s="4" t="n"/>
      <c r="EF2" s="4" t="n"/>
      <c r="EG2" s="4" t="n"/>
      <c r="EH2" s="4" t="n"/>
      <c r="EI2" s="4" t="n"/>
      <c r="EJ2" s="4" t="n"/>
      <c r="EK2" s="4" t="n"/>
      <c r="EL2" s="4" t="n"/>
      <c r="EM2" s="4" t="n"/>
      <c r="EN2" s="4" t="n"/>
      <c r="EO2" s="4" t="n"/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 t="n"/>
      <c r="KD2" s="4" t="n"/>
      <c r="KE2" s="4" t="n"/>
      <c r="KF2" s="4" t="n"/>
      <c r="KG2" s="4" t="n"/>
      <c r="KH2" s="4" t="n"/>
      <c r="KI2" s="4" t="n"/>
      <c r="KJ2" s="4" t="n"/>
      <c r="KK2" s="4" t="n"/>
      <c r="KL2" s="4" t="n"/>
      <c r="KM2" s="4" t="n"/>
      <c r="KN2" s="4" t="n"/>
      <c r="KO2" s="4" t="n"/>
      <c r="KP2" s="4" t="n"/>
      <c r="KQ2" s="4" t="n"/>
      <c r="KR2" s="4" t="n"/>
      <c r="KS2" s="4" t="n"/>
      <c r="KT2" s="4" t="n"/>
      <c r="KU2" s="4" t="n"/>
      <c r="KV2" s="4" t="n"/>
      <c r="KW2" s="4" t="n"/>
      <c r="KX2" s="4" t="n"/>
      <c r="KY2" s="4" t="n"/>
      <c r="KZ2" s="4" t="n"/>
      <c r="LA2" s="4" t="n"/>
      <c r="LB2" s="4" t="n"/>
      <c r="LC2" s="4" t="n"/>
      <c r="LD2" s="4" t="n"/>
      <c r="LE2" s="4" t="n"/>
      <c r="LF2" s="4" t="n"/>
      <c r="LG2" s="4" t="n"/>
      <c r="LH2" s="4" t="n"/>
      <c r="LI2" s="4" t="n"/>
      <c r="LJ2" s="4" t="n"/>
      <c r="LK2" s="4" t="n"/>
      <c r="LL2" s="4" t="n"/>
      <c r="LM2" s="4" t="n"/>
      <c r="LN2" s="4" t="n"/>
      <c r="LO2" s="4" t="n"/>
      <c r="LP2" s="4" t="n"/>
      <c r="LQ2" s="4" t="n"/>
      <c r="LR2" s="4" t="n"/>
      <c r="LS2" s="4" t="n"/>
      <c r="LT2" s="4" t="n"/>
      <c r="LU2" s="4" t="n"/>
      <c r="LV2" s="4" t="n"/>
      <c r="LW2" s="4" t="n"/>
      <c r="LX2" s="4" t="n"/>
      <c r="LY2" s="4" t="n"/>
      <c r="LZ2" s="4" t="n"/>
      <c r="MA2" s="4" t="n"/>
      <c r="MB2" s="4" t="n"/>
      <c r="MC2" s="4" t="n"/>
      <c r="MD2" s="4" t="n"/>
      <c r="ME2" s="4" t="n"/>
      <c r="MF2" s="4" t="n"/>
      <c r="MG2" s="4" t="n"/>
      <c r="MH2" s="4" t="n"/>
      <c r="MI2" s="4" t="n"/>
      <c r="MJ2" s="4" t="n"/>
      <c r="MK2" s="4" t="n"/>
      <c r="ML2" s="4" t="n"/>
      <c r="MM2" s="4" t="n"/>
      <c r="MN2" s="4" t="n"/>
      <c r="MO2" s="4" t="n"/>
      <c r="MP2" s="4" t="n"/>
      <c r="MQ2" s="4" t="n"/>
      <c r="MR2" s="4" t="n"/>
      <c r="MS2" s="4" t="n"/>
      <c r="MT2" s="4" t="n"/>
      <c r="MU2" s="4" t="n"/>
      <c r="MV2" s="4" t="n"/>
      <c r="MW2" s="4" t="n"/>
      <c r="MX2" s="4" t="n"/>
      <c r="MY2" s="4" t="n"/>
      <c r="MZ2" s="4" t="n"/>
      <c r="NA2" s="4" t="n"/>
      <c r="NB2" s="4" t="n"/>
      <c r="NC2" s="4" t="n"/>
      <c r="ND2" s="4" t="n"/>
      <c r="NE2" s="4" t="n"/>
      <c r="NF2" s="4" t="n"/>
      <c r="NG2" s="4" t="n"/>
      <c r="NH2" s="4" t="n"/>
      <c r="NI2" s="4" t="n"/>
      <c r="NJ2" s="4" t="n"/>
      <c r="NK2" s="4" t="n"/>
      <c r="NL2" s="4" t="n"/>
      <c r="NM2" s="4" t="n"/>
      <c r="NN2" s="4" t="n"/>
      <c r="NO2" s="4" t="n"/>
      <c r="NP2" s="4" t="n"/>
      <c r="NQ2" s="4" t="n"/>
      <c r="NR2" s="4" t="n"/>
      <c r="NS2" s="4" t="n"/>
      <c r="NT2" s="4" t="n"/>
      <c r="NU2" s="4" t="n"/>
      <c r="NV2" s="4" t="n"/>
      <c r="NW2" s="4" t="n"/>
      <c r="NX2" s="4" t="n"/>
      <c r="NY2" s="4" t="n"/>
      <c r="NZ2" s="4" t="n"/>
      <c r="OA2" s="4" t="n"/>
      <c r="OB2" s="4" t="n"/>
      <c r="OC2" s="4" t="n"/>
      <c r="OD2" s="4" t="n"/>
      <c r="OE2" s="4" t="n"/>
      <c r="OF2" s="4" t="n"/>
      <c r="OG2" s="4" t="n"/>
      <c r="OH2" s="4" t="n"/>
      <c r="OI2" s="4" t="n"/>
      <c r="OJ2" s="4" t="n"/>
      <c r="OK2" s="4" t="n"/>
      <c r="OL2" s="4" t="n"/>
      <c r="OM2" s="4" t="n"/>
      <c r="ON2" s="4" t="n"/>
      <c r="OO2" s="4" t="n"/>
      <c r="OP2" s="4" t="n"/>
      <c r="OQ2" s="4" t="n"/>
      <c r="OR2" s="4" t="n"/>
      <c r="OS2" s="4" t="n"/>
      <c r="OT2" s="4" t="n"/>
      <c r="OU2" s="4" t="n"/>
      <c r="OV2" s="4" t="n"/>
      <c r="OW2" s="4" t="n"/>
      <c r="OX2" s="4" t="n"/>
      <c r="OY2" s="4" t="n"/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5</v>
      </c>
      <c r="B3" s="3" t="n">
        <v>0</v>
      </c>
      <c r="C3" s="3" t="n">
        <v>0</v>
      </c>
      <c r="D3" s="3" t="n">
        <v>0</v>
      </c>
      <c r="E3" s="3" t="n">
        <v>0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4" t="inlineStr">
        <is>
          <t> </t>
        </is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4" t="inlineStr">
        <is>
          <t> </t>
        </is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2" t="n">
        <v>1</v>
      </c>
      <c r="AD3" s="2" t="n">
        <v>1</v>
      </c>
      <c r="AE3" s="2" t="n">
        <v>1</v>
      </c>
      <c r="AF3" s="2" t="n">
        <v>1</v>
      </c>
      <c r="AG3" s="2" t="n">
        <v>1</v>
      </c>
      <c r="AH3" s="4" t="inlineStr">
        <is>
          <t> </t>
        </is>
      </c>
      <c r="AI3" s="2" t="n">
        <v>1</v>
      </c>
      <c r="AJ3" s="2" t="n">
        <v>1</v>
      </c>
      <c r="AK3" s="2" t="n">
        <v>1</v>
      </c>
      <c r="AL3" s="2" t="n">
        <v>1</v>
      </c>
      <c r="AM3" s="2" t="n">
        <v>1</v>
      </c>
      <c r="AN3" s="2" t="n">
        <v>1</v>
      </c>
      <c r="AO3" s="2" t="n">
        <v>1</v>
      </c>
      <c r="AP3" s="2" t="n">
        <v>1</v>
      </c>
      <c r="AQ3" s="2" t="n">
        <v>1</v>
      </c>
      <c r="AR3" s="2" t="n">
        <v>1</v>
      </c>
      <c r="AS3" s="4" t="inlineStr">
        <is>
          <t> </t>
        </is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4" t="inlineStr">
        <is>
          <t> </t>
        </is>
      </c>
      <c r="BE3" s="4" t="inlineStr">
        <is>
          <t> </t>
        </is>
      </c>
      <c r="BF3" s="4" t="inlineStr">
        <is>
          <t> </t>
        </is>
      </c>
      <c r="BG3" s="2" t="n">
        <v>1</v>
      </c>
      <c r="BH3" s="2" t="n">
        <v>1</v>
      </c>
      <c r="BI3" s="2" t="n">
        <v>1</v>
      </c>
      <c r="BJ3" s="2" t="n">
        <v>1</v>
      </c>
      <c r="BK3" s="2" t="n">
        <v>1</v>
      </c>
      <c r="BL3" s="2" t="n">
        <v>1</v>
      </c>
      <c r="BM3" s="2" t="n">
        <v>1</v>
      </c>
      <c r="BN3" s="2" t="n">
        <v>1</v>
      </c>
      <c r="BO3" s="2" t="n">
        <v>1</v>
      </c>
      <c r="BP3" s="2" t="n">
        <v>1</v>
      </c>
      <c r="BQ3" s="4" t="inlineStr">
        <is>
          <t> </t>
        </is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2" t="n">
        <v>1</v>
      </c>
      <c r="BX3" s="2" t="n">
        <v>1</v>
      </c>
      <c r="BY3" s="2" t="n">
        <v>1</v>
      </c>
      <c r="BZ3" s="2" t="n">
        <v>1</v>
      </c>
      <c r="CA3" s="2" t="n">
        <v>1</v>
      </c>
      <c r="CB3" s="4" t="inlineStr">
        <is>
          <t> </t>
        </is>
      </c>
      <c r="CC3" s="2" t="n">
        <v>1</v>
      </c>
      <c r="CD3" s="2" t="n">
        <v>1</v>
      </c>
      <c r="CE3" s="2" t="n">
        <v>1</v>
      </c>
      <c r="CF3" s="2" t="n">
        <v>1</v>
      </c>
      <c r="CG3" s="2" t="n">
        <v>1</v>
      </c>
      <c r="CH3" s="2" t="n">
        <v>1</v>
      </c>
      <c r="CI3" s="3" t="n">
        <v>0</v>
      </c>
      <c r="CJ3" s="3" t="n">
        <v>0</v>
      </c>
      <c r="CK3" s="3" t="n">
        <v>0</v>
      </c>
      <c r="CL3" s="3" t="n">
        <v>0</v>
      </c>
      <c r="CM3" s="4" t="inlineStr">
        <is>
          <t> </t>
        </is>
      </c>
      <c r="CN3" s="2" t="n">
        <v>1</v>
      </c>
      <c r="CO3" s="2" t="n">
        <v>1</v>
      </c>
      <c r="CP3" s="2" t="n">
        <v>1</v>
      </c>
      <c r="CQ3" s="2" t="n">
        <v>1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4" t="inlineStr">
        <is>
          <t> </t>
        </is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2" t="n">
        <v>1</v>
      </c>
      <c r="DF3" s="2" t="n">
        <v>1</v>
      </c>
      <c r="DG3" s="2" t="n">
        <v>1</v>
      </c>
      <c r="DH3" s="2" t="n">
        <v>1</v>
      </c>
      <c r="DI3" s="4" t="inlineStr">
        <is>
          <t> </t>
        </is>
      </c>
      <c r="DJ3" s="4" t="inlineStr">
        <is>
          <t> </t>
        </is>
      </c>
      <c r="DK3" s="4" t="inlineStr">
        <is>
          <t> </t>
        </is>
      </c>
      <c r="DL3" s="4" t="n"/>
      <c r="DM3" s="4" t="n"/>
      <c r="DN3" s="4" t="n"/>
      <c r="DO3" s="4" t="n"/>
      <c r="DP3" s="4" t="n"/>
      <c r="DQ3" s="4" t="n"/>
      <c r="DR3" s="4" t="n"/>
      <c r="DS3" s="4" t="n"/>
      <c r="DT3" s="4" t="n"/>
      <c r="DU3" s="4" t="n"/>
      <c r="DV3" s="4" t="n"/>
      <c r="DW3" s="4" t="n"/>
      <c r="DX3" s="4" t="n"/>
      <c r="DY3" s="4" t="n"/>
      <c r="DZ3" s="4" t="n"/>
      <c r="EA3" s="4" t="n"/>
      <c r="EB3" s="4" t="n"/>
      <c r="EC3" s="4" t="n"/>
      <c r="ED3" s="4" t="n"/>
      <c r="EE3" s="4" t="n"/>
      <c r="EF3" s="4" t="n"/>
      <c r="EG3" s="4" t="n"/>
      <c r="EH3" s="4" t="n"/>
      <c r="EI3" s="4" t="n"/>
      <c r="EJ3" s="4" t="n"/>
      <c r="EK3" s="4" t="n"/>
      <c r="EL3" s="4" t="n"/>
      <c r="EM3" s="4" t="n"/>
      <c r="EN3" s="4" t="n"/>
      <c r="EO3" s="4" t="n"/>
      <c r="EP3" s="4" t="n"/>
      <c r="EQ3" s="4" t="n"/>
      <c r="ER3" s="4" t="n"/>
      <c r="ES3" s="4" t="n"/>
      <c r="ET3" s="4" t="n"/>
      <c r="EU3" s="4" t="n"/>
      <c r="EV3" s="4" t="n"/>
      <c r="EW3" s="4" t="n"/>
      <c r="EX3" s="4" t="n"/>
      <c r="EY3" s="4" t="n"/>
      <c r="EZ3" s="4" t="n"/>
      <c r="FA3" s="4" t="n"/>
      <c r="FB3" s="4" t="n"/>
      <c r="FC3" s="4" t="n"/>
      <c r="FD3" s="4" t="n"/>
      <c r="FE3" s="4" t="n"/>
      <c r="FF3" s="4" t="n"/>
      <c r="FG3" s="4" t="n"/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 t="n"/>
      <c r="KD3" s="4" t="n"/>
      <c r="KE3" s="4" t="n"/>
      <c r="KF3" s="4" t="n"/>
      <c r="KG3" s="4" t="n"/>
      <c r="KH3" s="4" t="n"/>
      <c r="KI3" s="4" t="n"/>
      <c r="KJ3" s="4" t="n"/>
      <c r="KK3" s="4" t="n"/>
      <c r="KL3" s="4" t="n"/>
      <c r="KM3" s="4" t="n"/>
      <c r="KN3" s="4" t="n"/>
      <c r="KO3" s="4" t="n"/>
      <c r="KP3" s="4" t="n"/>
      <c r="KQ3" s="4" t="n"/>
      <c r="KR3" s="4" t="n"/>
      <c r="KS3" s="4" t="n"/>
      <c r="KT3" s="4" t="n"/>
      <c r="KU3" s="4" t="n"/>
      <c r="KV3" s="4" t="n"/>
      <c r="KW3" s="4" t="n"/>
      <c r="KX3" s="4" t="n"/>
      <c r="KY3" s="4" t="n"/>
      <c r="KZ3" s="4" t="n"/>
      <c r="LA3" s="4" t="n"/>
      <c r="LB3" s="4" t="n"/>
      <c r="LC3" s="4" t="n"/>
      <c r="LD3" s="4" t="n"/>
      <c r="LE3" s="4" t="n"/>
      <c r="LF3" s="4" t="n"/>
      <c r="LG3" s="4" t="n"/>
      <c r="LH3" s="4" t="n"/>
      <c r="LI3" s="4" t="n"/>
      <c r="LJ3" s="4" t="n"/>
      <c r="LK3" s="4" t="n"/>
      <c r="LL3" s="4" t="n"/>
      <c r="LM3" s="4" t="n"/>
      <c r="LN3" s="4" t="n"/>
      <c r="LO3" s="4" t="n"/>
      <c r="LP3" s="4" t="n"/>
      <c r="LQ3" s="4" t="n"/>
      <c r="LR3" s="4" t="n"/>
      <c r="LS3" s="4" t="n"/>
      <c r="LT3" s="4" t="n"/>
      <c r="LU3" s="4" t="n"/>
      <c r="LV3" s="4" t="n"/>
      <c r="LW3" s="4" t="n"/>
      <c r="LX3" s="4" t="n"/>
      <c r="LY3" s="4" t="n"/>
      <c r="LZ3" s="4" t="n"/>
      <c r="MA3" s="4" t="n"/>
      <c r="MB3" s="4" t="n"/>
      <c r="MC3" s="4" t="n"/>
      <c r="MD3" s="4" t="n"/>
      <c r="ME3" s="4" t="n"/>
      <c r="MF3" s="4" t="n"/>
      <c r="MG3" s="4" t="n"/>
      <c r="MH3" s="4" t="n"/>
      <c r="MI3" s="4" t="n"/>
      <c r="MJ3" s="4" t="n"/>
      <c r="MK3" s="4" t="n"/>
      <c r="ML3" s="4" t="n"/>
      <c r="MM3" s="4" t="n"/>
      <c r="MN3" s="4" t="n"/>
      <c r="MO3" s="4" t="n"/>
      <c r="MP3" s="4" t="n"/>
      <c r="MQ3" s="4" t="n"/>
      <c r="MR3" s="4" t="n"/>
      <c r="MS3" s="4" t="n"/>
      <c r="MT3" s="4" t="n"/>
      <c r="MU3" s="4" t="n"/>
      <c r="MV3" s="4" t="n"/>
      <c r="MW3" s="4" t="n"/>
      <c r="MX3" s="4" t="n"/>
      <c r="MY3" s="4" t="n"/>
      <c r="MZ3" s="4" t="n"/>
      <c r="NA3" s="4" t="n"/>
      <c r="NB3" s="4" t="n"/>
      <c r="NC3" s="4" t="n"/>
      <c r="ND3" s="4" t="n"/>
      <c r="NE3" s="4" t="n"/>
      <c r="NF3" s="4" t="n"/>
      <c r="NG3" s="4" t="n"/>
      <c r="NH3" s="4" t="n"/>
      <c r="NI3" s="4" t="n"/>
      <c r="NJ3" s="4" t="n"/>
      <c r="NK3" s="4" t="n"/>
      <c r="NL3" s="4" t="n"/>
      <c r="NM3" s="4" t="n"/>
      <c r="NN3" s="4" t="n"/>
      <c r="NO3" s="4" t="n"/>
      <c r="NP3" s="4" t="n"/>
      <c r="NQ3" s="4" t="n"/>
      <c r="NR3" s="4" t="n"/>
      <c r="NS3" s="4" t="n"/>
      <c r="NT3" s="4" t="n"/>
      <c r="NU3" s="4" t="n"/>
      <c r="NV3" s="4" t="n"/>
      <c r="NW3" s="4" t="n"/>
      <c r="NX3" s="4" t="n"/>
      <c r="NY3" s="4" t="n"/>
      <c r="NZ3" s="4" t="n"/>
      <c r="OA3" s="4" t="n"/>
      <c r="OB3" s="4" t="n"/>
      <c r="OC3" s="4" t="n"/>
      <c r="OD3" s="4" t="n"/>
      <c r="OE3" s="4" t="n"/>
      <c r="OF3" s="4" t="n"/>
      <c r="OG3" s="4" t="n"/>
      <c r="OH3" s="4" t="n"/>
      <c r="OI3" s="4" t="n"/>
      <c r="OJ3" s="4" t="n"/>
      <c r="OK3" s="4" t="n"/>
      <c r="OL3" s="4" t="n"/>
      <c r="OM3" s="4" t="n"/>
      <c r="ON3" s="4" t="n"/>
      <c r="OO3" s="4" t="n"/>
      <c r="OP3" s="4" t="n"/>
      <c r="OQ3" s="4" t="n"/>
      <c r="OR3" s="4" t="n"/>
      <c r="OS3" s="4" t="n"/>
      <c r="OT3" s="4" t="n"/>
      <c r="OU3" s="4" t="n"/>
      <c r="OV3" s="4" t="n"/>
      <c r="OW3" s="4" t="n"/>
      <c r="OX3" s="4" t="n"/>
      <c r="OY3" s="4" t="n"/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6</v>
      </c>
      <c r="B4" s="2" t="n">
        <v>1</v>
      </c>
      <c r="C4" s="2" t="n">
        <v>1</v>
      </c>
      <c r="D4" s="2" t="n">
        <v>1</v>
      </c>
      <c r="E4" s="2" t="n">
        <v>1</v>
      </c>
      <c r="F4" s="2" t="n">
        <v>1</v>
      </c>
      <c r="G4" s="2" t="n">
        <v>1</v>
      </c>
      <c r="H4" s="2" t="n">
        <v>1</v>
      </c>
      <c r="I4" s="2" t="n">
        <v>1</v>
      </c>
      <c r="J4" s="2" t="n">
        <v>1</v>
      </c>
      <c r="K4" s="2" t="n">
        <v>1</v>
      </c>
      <c r="L4" s="4" t="inlineStr">
        <is>
          <t> </t>
        </is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1</v>
      </c>
      <c r="U4" s="2" t="n">
        <v>1</v>
      </c>
      <c r="V4" s="2" t="n">
        <v>1</v>
      </c>
      <c r="W4" s="4" t="inlineStr">
        <is>
          <t> </t>
        </is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4" t="inlineStr">
        <is>
          <t> </t>
        </is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2" t="n">
        <v>1</v>
      </c>
      <c r="AP4" s="2" t="n">
        <v>1</v>
      </c>
      <c r="AQ4" s="2" t="n">
        <v>1</v>
      </c>
      <c r="AR4" s="2" t="n">
        <v>1</v>
      </c>
      <c r="AS4" s="4" t="inlineStr">
        <is>
          <t> </t>
        </is>
      </c>
      <c r="AT4" s="2" t="n">
        <v>1</v>
      </c>
      <c r="AU4" s="2" t="n">
        <v>1</v>
      </c>
      <c r="AV4" s="2" t="n">
        <v>1</v>
      </c>
      <c r="AW4" s="2" t="n">
        <v>1</v>
      </c>
      <c r="AX4" s="2" t="n">
        <v>1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4" t="inlineStr">
        <is>
          <t> </t>
        </is>
      </c>
      <c r="BE4" s="4" t="inlineStr">
        <is>
          <t> </t>
        </is>
      </c>
      <c r="BF4" s="4" t="inlineStr">
        <is>
          <t> </t>
        </is>
      </c>
      <c r="BG4" s="2" t="n">
        <v>1</v>
      </c>
      <c r="BH4" s="2" t="n">
        <v>1</v>
      </c>
      <c r="BI4" s="2" t="n">
        <v>1</v>
      </c>
      <c r="BJ4" s="2" t="n">
        <v>1</v>
      </c>
      <c r="BK4" s="2" t="n">
        <v>1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4" t="inlineStr">
        <is>
          <t> </t>
        </is>
      </c>
      <c r="BR4" s="2" t="n">
        <v>1</v>
      </c>
      <c r="BS4" s="2" t="n">
        <v>1</v>
      </c>
      <c r="BT4" s="2" t="n">
        <v>1</v>
      </c>
      <c r="BU4" s="2" t="n">
        <v>1</v>
      </c>
      <c r="BV4" s="2" t="n">
        <v>1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4" t="inlineStr">
        <is>
          <t> </t>
        </is>
      </c>
      <c r="CC4" s="2" t="n">
        <v>1</v>
      </c>
      <c r="CD4" s="2" t="n">
        <v>1</v>
      </c>
      <c r="CE4" s="2" t="n">
        <v>1</v>
      </c>
      <c r="CF4" s="2" t="n">
        <v>1</v>
      </c>
      <c r="CG4" s="2" t="n">
        <v>1</v>
      </c>
      <c r="CH4" s="2" t="n">
        <v>1</v>
      </c>
      <c r="CI4" s="2" t="n">
        <v>1</v>
      </c>
      <c r="CJ4" s="2" t="n">
        <v>1</v>
      </c>
      <c r="CK4" s="2" t="n">
        <v>1</v>
      </c>
      <c r="CL4" s="2" t="n">
        <v>1</v>
      </c>
      <c r="CM4" s="4" t="inlineStr">
        <is>
          <t> </t>
        </is>
      </c>
      <c r="CN4" s="2" t="n">
        <v>1</v>
      </c>
      <c r="CO4" s="2" t="n">
        <v>1</v>
      </c>
      <c r="CP4" s="2" t="n">
        <v>1</v>
      </c>
      <c r="CQ4" s="2" t="n">
        <v>1</v>
      </c>
      <c r="CR4" s="2" t="n">
        <v>1</v>
      </c>
      <c r="CS4" s="2" t="n">
        <v>1</v>
      </c>
      <c r="CT4" s="2" t="n">
        <v>1</v>
      </c>
      <c r="CU4" s="2" t="n">
        <v>1</v>
      </c>
      <c r="CV4" s="2" t="n">
        <v>1</v>
      </c>
      <c r="CW4" s="2" t="n">
        <v>1</v>
      </c>
      <c r="CX4" s="4" t="inlineStr">
        <is>
          <t> </t>
        </is>
      </c>
      <c r="CY4" s="2" t="n">
        <v>1</v>
      </c>
      <c r="CZ4" s="2" t="n">
        <v>1</v>
      </c>
      <c r="DA4" s="2" t="n">
        <v>1</v>
      </c>
      <c r="DB4" s="2" t="n">
        <v>1</v>
      </c>
      <c r="DC4" s="2" t="n">
        <v>1</v>
      </c>
      <c r="DD4" s="2" t="n">
        <v>1</v>
      </c>
      <c r="DE4" s="2" t="n">
        <v>1</v>
      </c>
      <c r="DF4" s="2" t="n">
        <v>1</v>
      </c>
      <c r="DG4" s="2" t="n">
        <v>1</v>
      </c>
      <c r="DH4" s="2" t="n">
        <v>1</v>
      </c>
      <c r="DI4" s="4" t="inlineStr">
        <is>
          <t> </t>
        </is>
      </c>
      <c r="DJ4" s="4" t="inlineStr">
        <is>
          <t> </t>
        </is>
      </c>
      <c r="DK4" s="4" t="inlineStr">
        <is>
          <t> </t>
        </is>
      </c>
      <c r="DL4" s="4" t="n"/>
      <c r="DM4" s="4" t="n"/>
      <c r="DN4" s="4" t="n"/>
      <c r="DO4" s="4" t="n"/>
      <c r="DP4" s="4" t="n"/>
      <c r="DQ4" s="4" t="n"/>
      <c r="DR4" s="4" t="n"/>
      <c r="DS4" s="4" t="n"/>
      <c r="DT4" s="4" t="n"/>
      <c r="DU4" s="4" t="n"/>
      <c r="DV4" s="4" t="n"/>
      <c r="DW4" s="4" t="n"/>
      <c r="DX4" s="4" t="n"/>
      <c r="DY4" s="4" t="n"/>
      <c r="DZ4" s="4" t="n"/>
      <c r="EA4" s="4" t="n"/>
      <c r="EB4" s="4" t="n"/>
      <c r="EC4" s="4" t="n"/>
      <c r="ED4" s="4" t="n"/>
      <c r="EE4" s="4" t="n"/>
      <c r="EF4" s="4" t="n"/>
      <c r="EG4" s="4" t="n"/>
      <c r="EH4" s="4" t="n"/>
      <c r="EI4" s="4" t="n"/>
      <c r="EJ4" s="4" t="n"/>
      <c r="EK4" s="4" t="n"/>
      <c r="EL4" s="4" t="n"/>
      <c r="EM4" s="4" t="n"/>
      <c r="EN4" s="4" t="n"/>
      <c r="EO4" s="4" t="n"/>
      <c r="EP4" s="4" t="n"/>
      <c r="EQ4" s="4" t="n"/>
      <c r="ER4" s="4" t="n"/>
      <c r="ES4" s="4" t="n"/>
      <c r="ET4" s="4" t="n"/>
      <c r="EU4" s="4" t="n"/>
      <c r="EV4" s="4" t="n"/>
      <c r="EW4" s="4" t="n"/>
      <c r="EX4" s="4" t="n"/>
      <c r="EY4" s="4" t="n"/>
      <c r="EZ4" s="4" t="n"/>
      <c r="FA4" s="4" t="n"/>
      <c r="FB4" s="4" t="n"/>
      <c r="FC4" s="4" t="n"/>
      <c r="FD4" s="4" t="n"/>
      <c r="FE4" s="4" t="n"/>
      <c r="FF4" s="4" t="n"/>
      <c r="FG4" s="4" t="n"/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 t="n"/>
      <c r="KD4" s="4" t="n"/>
      <c r="KE4" s="4" t="n"/>
      <c r="KF4" s="4" t="n"/>
      <c r="KG4" s="4" t="n"/>
      <c r="KH4" s="4" t="n"/>
      <c r="KI4" s="4" t="n"/>
      <c r="KJ4" s="4" t="n"/>
      <c r="KK4" s="4" t="n"/>
      <c r="KL4" s="4" t="n"/>
      <c r="KM4" s="4" t="n"/>
      <c r="KN4" s="4" t="n"/>
      <c r="KO4" s="4" t="n"/>
      <c r="KP4" s="4" t="n"/>
      <c r="KQ4" s="4" t="n"/>
      <c r="KR4" s="4" t="n"/>
      <c r="KS4" s="4" t="n"/>
      <c r="KT4" s="4" t="n"/>
      <c r="KU4" s="4" t="n"/>
      <c r="KV4" s="4" t="n"/>
      <c r="KW4" s="4" t="n"/>
      <c r="KX4" s="4" t="n"/>
      <c r="KY4" s="4" t="n"/>
      <c r="KZ4" s="4" t="n"/>
      <c r="LA4" s="4" t="n"/>
      <c r="LB4" s="4" t="n"/>
      <c r="LC4" s="4" t="n"/>
      <c r="LD4" s="4" t="n"/>
      <c r="LE4" s="4" t="n"/>
      <c r="LF4" s="4" t="n"/>
      <c r="LG4" s="4" t="n"/>
      <c r="LH4" s="4" t="n"/>
      <c r="LI4" s="4" t="n"/>
      <c r="LJ4" s="4" t="n"/>
      <c r="LK4" s="4" t="n"/>
      <c r="LL4" s="4" t="n"/>
      <c r="LM4" s="4" t="n"/>
      <c r="LN4" s="4" t="n"/>
      <c r="LO4" s="4" t="n"/>
      <c r="LP4" s="4" t="n"/>
      <c r="LQ4" s="4" t="n"/>
      <c r="LR4" s="4" t="n"/>
      <c r="LS4" s="4" t="n"/>
      <c r="LT4" s="4" t="n"/>
      <c r="LU4" s="4" t="n"/>
      <c r="LV4" s="4" t="n"/>
      <c r="LW4" s="4" t="n"/>
      <c r="LX4" s="4" t="n"/>
      <c r="LY4" s="4" t="n"/>
      <c r="LZ4" s="4" t="n"/>
      <c r="MA4" s="4" t="n"/>
      <c r="MB4" s="4" t="n"/>
      <c r="MC4" s="4" t="n"/>
      <c r="MD4" s="4" t="n"/>
      <c r="ME4" s="4" t="n"/>
      <c r="MF4" s="4" t="n"/>
      <c r="MG4" s="4" t="n"/>
      <c r="MH4" s="4" t="n"/>
      <c r="MI4" s="4" t="n"/>
      <c r="MJ4" s="4" t="n"/>
      <c r="MK4" s="4" t="n"/>
      <c r="ML4" s="4" t="n"/>
      <c r="MM4" s="4" t="n"/>
      <c r="MN4" s="4" t="n"/>
      <c r="MO4" s="4" t="n"/>
      <c r="MP4" s="4" t="n"/>
      <c r="MQ4" s="4" t="n"/>
      <c r="MR4" s="4" t="n"/>
      <c r="MS4" s="4" t="n"/>
      <c r="MT4" s="4" t="n"/>
      <c r="MU4" s="4" t="n"/>
      <c r="MV4" s="4" t="n"/>
      <c r="MW4" s="4" t="n"/>
      <c r="MX4" s="4" t="n"/>
      <c r="MY4" s="4" t="n"/>
      <c r="MZ4" s="4" t="n"/>
      <c r="NA4" s="4" t="n"/>
      <c r="NB4" s="4" t="n"/>
      <c r="NC4" s="4" t="n"/>
      <c r="ND4" s="4" t="n"/>
      <c r="NE4" s="4" t="n"/>
      <c r="NF4" s="4" t="n"/>
      <c r="NG4" s="4" t="n"/>
      <c r="NH4" s="4" t="n"/>
      <c r="NI4" s="4" t="n"/>
      <c r="NJ4" s="4" t="n"/>
      <c r="NK4" s="4" t="n"/>
      <c r="NL4" s="4" t="n"/>
      <c r="NM4" s="4" t="n"/>
      <c r="NN4" s="4" t="n"/>
      <c r="NO4" s="4" t="n"/>
      <c r="NP4" s="4" t="n"/>
      <c r="NQ4" s="4" t="n"/>
      <c r="NR4" s="4" t="n"/>
      <c r="NS4" s="4" t="n"/>
      <c r="NT4" s="4" t="n"/>
      <c r="NU4" s="4" t="n"/>
      <c r="NV4" s="4" t="n"/>
      <c r="NW4" s="4" t="n"/>
      <c r="NX4" s="4" t="n"/>
      <c r="NY4" s="4" t="n"/>
      <c r="NZ4" s="4" t="n"/>
      <c r="OA4" s="4" t="n"/>
      <c r="OB4" s="4" t="n"/>
      <c r="OC4" s="4" t="n"/>
      <c r="OD4" s="4" t="n"/>
      <c r="OE4" s="4" t="n"/>
      <c r="OF4" s="4" t="n"/>
      <c r="OG4" s="4" t="n"/>
      <c r="OH4" s="4" t="n"/>
      <c r="OI4" s="4" t="n"/>
      <c r="OJ4" s="4" t="n"/>
      <c r="OK4" s="4" t="n"/>
      <c r="OL4" s="4" t="n"/>
      <c r="OM4" s="4" t="n"/>
      <c r="ON4" s="4" t="n"/>
      <c r="OO4" s="4" t="n"/>
      <c r="OP4" s="4" t="n"/>
      <c r="OQ4" s="4" t="n"/>
      <c r="OR4" s="4" t="n"/>
      <c r="OS4" s="4" t="n"/>
      <c r="OT4" s="4" t="n"/>
      <c r="OU4" s="4" t="n"/>
      <c r="OV4" s="4" t="n"/>
      <c r="OW4" s="4" t="n"/>
      <c r="OX4" s="4" t="n"/>
      <c r="OY4" s="4" t="n"/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2023-08-26T09:58:09Z</dcterms:created>
  <dcterms:modified xsi:type="dcterms:W3CDTF">2023-08-26T09:58:09Z</dcterms:modified>
</cp:coreProperties>
</file>