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4" t="inlineStr">
        <is>
          <t> </t>
        </is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4" t="inlineStr">
        <is>
          <t> </t>
        </is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4" t="inlineStr">
        <is>
          <t> </t>
        </is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3" t="n">
        <v>1</v>
      </c>
      <c r="GY2" s="3" t="n">
        <v>1</v>
      </c>
      <c r="GZ2" s="3" t="n">
        <v>1</v>
      </c>
      <c r="HA2" s="3" t="n">
        <v>1</v>
      </c>
      <c r="HB2" s="3" t="n">
        <v>1</v>
      </c>
      <c r="HC2" s="3" t="n">
        <v>1</v>
      </c>
      <c r="HD2" s="3" t="n">
        <v>1</v>
      </c>
      <c r="HE2" s="4" t="inlineStr">
        <is>
          <t> </t>
        </is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3" t="n">
        <v>1</v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3" t="n">
        <v>1</v>
      </c>
      <c r="KD2" s="3" t="n">
        <v>1</v>
      </c>
      <c r="KE2" s="3" t="n">
        <v>1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3" t="n">
        <v>1</v>
      </c>
      <c r="KN2" s="3" t="n">
        <v>1</v>
      </c>
      <c r="KO2" s="3" t="n">
        <v>1</v>
      </c>
      <c r="KP2" s="3" t="n">
        <v>1</v>
      </c>
      <c r="KQ2" s="3" t="n">
        <v>1</v>
      </c>
      <c r="KR2" s="3" t="n">
        <v>1</v>
      </c>
      <c r="KS2" s="3" t="n">
        <v>1</v>
      </c>
      <c r="KT2" s="3" t="n">
        <v>1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4" t="inlineStr">
        <is>
          <t> </t>
        </is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3" t="n">
        <v>1</v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4" t="inlineStr">
        <is>
          <t> </t>
        </is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3" t="n">
        <v>1</v>
      </c>
      <c r="OU2" s="3" t="n">
        <v>1</v>
      </c>
      <c r="OV2" s="3" t="n">
        <v>1</v>
      </c>
      <c r="OW2" s="3" t="n">
        <v>1</v>
      </c>
      <c r="OX2" s="3" t="n">
        <v>1</v>
      </c>
      <c r="OY2" s="3" t="n">
        <v>1</v>
      </c>
      <c r="OZ2" s="3" t="n">
        <v>1</v>
      </c>
      <c r="PA2" s="3" t="n">
        <v>1</v>
      </c>
      <c r="PB2" s="3" t="n">
        <v>1</v>
      </c>
      <c r="PC2" s="3" t="n">
        <v>1</v>
      </c>
      <c r="PD2" s="3" t="n">
        <v>1</v>
      </c>
      <c r="PE2" s="3" t="n">
        <v>1</v>
      </c>
      <c r="PF2" s="3" t="n">
        <v>1</v>
      </c>
      <c r="PG2" s="3" t="n">
        <v>1</v>
      </c>
      <c r="PH2" s="3" t="n">
        <v>1</v>
      </c>
      <c r="PI2" s="3" t="n">
        <v>1</v>
      </c>
      <c r="PJ2" s="3" t="n">
        <v>1</v>
      </c>
      <c r="PK2" s="4" t="inlineStr">
        <is>
          <t> </t>
        </is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3" t="n">
        <v>1</v>
      </c>
      <c r="QO2" s="3" t="n">
        <v>1</v>
      </c>
      <c r="QP2" s="3" t="n">
        <v>1</v>
      </c>
      <c r="QQ2" s="3" t="n">
        <v>1</v>
      </c>
      <c r="QR2" s="3" t="n">
        <v>1</v>
      </c>
      <c r="QS2" s="3" t="n">
        <v>1</v>
      </c>
      <c r="QT2" s="3" t="n">
        <v>1</v>
      </c>
      <c r="QU2" s="3" t="n">
        <v>1</v>
      </c>
      <c r="QV2" s="3" t="n">
        <v>1</v>
      </c>
      <c r="QW2" s="3" t="n">
        <v>1</v>
      </c>
      <c r="QX2" s="3" t="n">
        <v>1</v>
      </c>
      <c r="QY2" s="3" t="n">
        <v>1</v>
      </c>
      <c r="QZ2" s="3" t="n">
        <v>1</v>
      </c>
      <c r="RA2" s="3" t="n">
        <v>1</v>
      </c>
      <c r="RB2" s="3" t="n">
        <v>1</v>
      </c>
      <c r="RC2" s="3" t="n">
        <v>1</v>
      </c>
      <c r="RD2" s="3" t="n">
        <v>1</v>
      </c>
      <c r="RE2" s="3" t="n">
        <v>1</v>
      </c>
      <c r="RF2" s="3" t="n">
        <v>1</v>
      </c>
      <c r="RG2" s="3" t="n">
        <v>1</v>
      </c>
      <c r="RH2" s="3" t="n">
        <v>1</v>
      </c>
      <c r="RI2" s="3" t="n">
        <v>1</v>
      </c>
      <c r="RJ2" s="3" t="n">
        <v>1</v>
      </c>
      <c r="RK2" s="3" t="n">
        <v>1</v>
      </c>
      <c r="RL2" s="4" t="inlineStr">
        <is>
          <t> </t>
        </is>
      </c>
      <c r="RM2" s="3" t="n">
        <v>1</v>
      </c>
      <c r="RN2" s="3" t="n">
        <v>1</v>
      </c>
      <c r="RO2" s="3" t="n">
        <v>1</v>
      </c>
      <c r="RP2" s="3" t="n">
        <v>1</v>
      </c>
      <c r="RQ2" s="3" t="n">
        <v>1</v>
      </c>
      <c r="RR2" s="3" t="n">
        <v>1</v>
      </c>
      <c r="RS2" s="3" t="n">
        <v>1</v>
      </c>
      <c r="RT2" s="3" t="n">
        <v>1</v>
      </c>
      <c r="RU2" s="3" t="n">
        <v>1</v>
      </c>
      <c r="RV2" s="3" t="n">
        <v>1</v>
      </c>
      <c r="RW2" s="3" t="n">
        <v>1</v>
      </c>
      <c r="RX2" s="3" t="n">
        <v>1</v>
      </c>
      <c r="RY2" s="3" t="n">
        <v>1</v>
      </c>
      <c r="RZ2" s="3" t="n">
        <v>1</v>
      </c>
      <c r="SA2" s="3" t="n">
        <v>1</v>
      </c>
      <c r="SB2" s="3" t="n">
        <v>1</v>
      </c>
      <c r="SC2" s="3" t="n">
        <v>1</v>
      </c>
      <c r="SD2" s="3" t="n">
        <v>1</v>
      </c>
      <c r="SE2" s="3" t="n">
        <v>1</v>
      </c>
      <c r="SF2" s="3" t="n">
        <v>1</v>
      </c>
      <c r="SG2" s="3" t="n">
        <v>1</v>
      </c>
      <c r="SH2" s="3" t="n">
        <v>1</v>
      </c>
      <c r="SI2" s="3" t="n">
        <v>1</v>
      </c>
      <c r="SJ2" s="3" t="n">
        <v>1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4" t="inlineStr">
        <is>
          <t> </t>
        </is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4" t="inlineStr">
        <is>
          <t> </t>
        </is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3" t="n">
        <v>1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4" t="inlineStr">
        <is>
          <t> </t>
        </is>
      </c>
      <c r="FE3" s="3" t="n">
        <v>1</v>
      </c>
      <c r="FF3" s="3" t="n">
        <v>1</v>
      </c>
      <c r="FG3" s="3" t="n">
        <v>1</v>
      </c>
      <c r="FH3" s="3" t="n">
        <v>1</v>
      </c>
      <c r="FI3" s="3" t="n">
        <v>1</v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4" t="inlineStr">
        <is>
          <t> </t>
        </is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2" t="n">
        <v>0</v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4" t="inlineStr">
        <is>
          <t> </t>
        </is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3" t="n">
        <v>1</v>
      </c>
      <c r="LP3" s="3" t="n">
        <v>1</v>
      </c>
      <c r="LQ3" s="3" t="n">
        <v>1</v>
      </c>
      <c r="LR3" s="3" t="n">
        <v>1</v>
      </c>
      <c r="LS3" s="3" t="n">
        <v>1</v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</v>
      </c>
      <c r="NF3" s="2" t="n">
        <v>0</v>
      </c>
      <c r="NG3" s="2" t="n">
        <v>0</v>
      </c>
      <c r="NH3" s="2" t="n">
        <v>0</v>
      </c>
      <c r="NI3" s="2" t="n">
        <v>0</v>
      </c>
      <c r="NJ3" s="4" t="inlineStr">
        <is>
          <t> </t>
        </is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</v>
      </c>
      <c r="OZ3" s="2" t="n">
        <v>0</v>
      </c>
      <c r="PA3" s="2" t="n">
        <v>0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</v>
      </c>
      <c r="PI3" s="2" t="n">
        <v>0</v>
      </c>
      <c r="PJ3" s="2" t="n">
        <v>0</v>
      </c>
      <c r="PK3" s="4" t="inlineStr">
        <is>
          <t> </t>
        </is>
      </c>
      <c r="PL3" s="3" t="n">
        <v>1</v>
      </c>
      <c r="PM3" s="3" t="n">
        <v>1</v>
      </c>
      <c r="PN3" s="3" t="n">
        <v>1</v>
      </c>
      <c r="PO3" s="3" t="n">
        <v>1</v>
      </c>
      <c r="PP3" s="3" t="n">
        <v>1</v>
      </c>
      <c r="PQ3" s="3" t="n">
        <v>1</v>
      </c>
      <c r="PR3" s="3" t="n">
        <v>1</v>
      </c>
      <c r="PS3" s="3" t="n">
        <v>1</v>
      </c>
      <c r="PT3" s="3" t="n">
        <v>1</v>
      </c>
      <c r="PU3" s="3" t="n">
        <v>1</v>
      </c>
      <c r="PV3" s="3" t="n">
        <v>1</v>
      </c>
      <c r="PW3" s="3" t="n">
        <v>1</v>
      </c>
      <c r="PX3" s="3" t="n">
        <v>1</v>
      </c>
      <c r="PY3" s="3" t="n">
        <v>1</v>
      </c>
      <c r="PZ3" s="3" t="n">
        <v>1</v>
      </c>
      <c r="QA3" s="3" t="n">
        <v>1</v>
      </c>
      <c r="QB3" s="3" t="n">
        <v>1</v>
      </c>
      <c r="QC3" s="3" t="n">
        <v>1</v>
      </c>
      <c r="QD3" s="3" t="n">
        <v>1</v>
      </c>
      <c r="QE3" s="3" t="n">
        <v>1</v>
      </c>
      <c r="QF3" s="3" t="n">
        <v>1</v>
      </c>
      <c r="QG3" s="3" t="n">
        <v>1</v>
      </c>
      <c r="QH3" s="2" t="n">
        <v>0</v>
      </c>
      <c r="QI3" s="2" t="n">
        <v>0</v>
      </c>
      <c r="QJ3" s="2" t="n">
        <v>0</v>
      </c>
      <c r="QK3" s="2" t="n">
        <v>0</v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4" t="inlineStr">
        <is>
          <t> </t>
        </is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3" t="n">
        <v>1</v>
      </c>
      <c r="SL3" s="3" t="n">
        <v>1</v>
      </c>
      <c r="SM3" s="3" t="n">
        <v>1</v>
      </c>
      <c r="SN3" s="3" t="n">
        <v>1</v>
      </c>
      <c r="SO3" s="3" t="n">
        <v>1</v>
      </c>
      <c r="SP3" s="3" t="n">
        <v>1</v>
      </c>
      <c r="SQ3" s="3" t="n">
        <v>1</v>
      </c>
      <c r="SR3" s="3" t="n">
        <v>1</v>
      </c>
      <c r="SS3" s="3" t="n">
        <v>1</v>
      </c>
      <c r="ST3" s="3" t="n">
        <v>1</v>
      </c>
      <c r="SU3" s="3" t="n">
        <v>1</v>
      </c>
      <c r="SV3" s="3" t="n">
        <v>1</v>
      </c>
      <c r="SW3" s="3" t="n">
        <v>1</v>
      </c>
      <c r="SX3" s="3" t="n">
        <v>1</v>
      </c>
      <c r="SY3" s="3" t="n">
        <v>1</v>
      </c>
      <c r="SZ3" s="3" t="n">
        <v>1</v>
      </c>
      <c r="TA3" s="3" t="n">
        <v>1</v>
      </c>
      <c r="TB3" s="3" t="n">
        <v>1</v>
      </c>
      <c r="TC3" s="3" t="n">
        <v>1</v>
      </c>
      <c r="TD3" s="3" t="n">
        <v>1</v>
      </c>
      <c r="TE3" s="3" t="n">
        <v>1</v>
      </c>
      <c r="TF3" s="3" t="n">
        <v>1</v>
      </c>
      <c r="TG3" s="3" t="n">
        <v>1</v>
      </c>
      <c r="TH3" s="3" t="n">
        <v>1</v>
      </c>
      <c r="TI3" s="3" t="n">
        <v>1</v>
      </c>
      <c r="TJ3" s="3" t="n">
        <v>1</v>
      </c>
      <c r="TK3" s="3" t="n">
        <v>1</v>
      </c>
      <c r="TL3" s="3" t="n">
        <v>1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4" t="inlineStr">
        <is>
          <t> </t>
        </is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3" t="n">
        <v>1</v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4" t="inlineStr">
        <is>
          <t> </t>
        </is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4" t="inlineStr">
        <is>
          <t> </t>
        </is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3" t="n">
        <v>1</v>
      </c>
      <c r="GD4" s="3" t="n">
        <v>1</v>
      </c>
      <c r="GE4" s="3" t="n">
        <v>1</v>
      </c>
      <c r="GF4" s="3" t="n">
        <v>1</v>
      </c>
      <c r="GG4" s="3" t="n">
        <v>1</v>
      </c>
      <c r="GH4" s="3" t="n">
        <v>1</v>
      </c>
      <c r="GI4" s="3" t="n">
        <v>1</v>
      </c>
      <c r="GJ4" s="3" t="n">
        <v>1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3" t="n">
        <v>1</v>
      </c>
      <c r="GY4" s="3" t="n">
        <v>1</v>
      </c>
      <c r="GZ4" s="3" t="n">
        <v>1</v>
      </c>
      <c r="HA4" s="3" t="n">
        <v>1</v>
      </c>
      <c r="HB4" s="3" t="n">
        <v>1</v>
      </c>
      <c r="HC4" s="3" t="n">
        <v>1</v>
      </c>
      <c r="HD4" s="3" t="n">
        <v>1</v>
      </c>
      <c r="HE4" s="4" t="inlineStr">
        <is>
          <t> </t>
        </is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3" t="n">
        <v>1</v>
      </c>
      <c r="II4" s="3" t="n">
        <v>1</v>
      </c>
      <c r="IJ4" s="3" t="n">
        <v>1</v>
      </c>
      <c r="IK4" s="3" t="n">
        <v>1</v>
      </c>
      <c r="IL4" s="3" t="n">
        <v>1</v>
      </c>
      <c r="IM4" s="3" t="n">
        <v>1</v>
      </c>
      <c r="IN4" s="3" t="n">
        <v>1</v>
      </c>
      <c r="IO4" s="3" t="n">
        <v>1</v>
      </c>
      <c r="IP4" s="3" t="n">
        <v>1</v>
      </c>
      <c r="IQ4" s="3" t="n">
        <v>1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3" t="n">
        <v>1</v>
      </c>
      <c r="JJ4" s="3" t="n">
        <v>1</v>
      </c>
      <c r="JK4" s="3" t="n">
        <v>1</v>
      </c>
      <c r="JL4" s="3" t="n">
        <v>1</v>
      </c>
      <c r="JM4" s="3" t="n">
        <v>1</v>
      </c>
      <c r="JN4" s="3" t="n">
        <v>1</v>
      </c>
      <c r="JO4" s="3" t="n">
        <v>1</v>
      </c>
      <c r="JP4" s="3" t="n">
        <v>1</v>
      </c>
      <c r="JQ4" s="3" t="n">
        <v>1</v>
      </c>
      <c r="JR4" s="3" t="n">
        <v>1</v>
      </c>
      <c r="JS4" s="3" t="n">
        <v>1</v>
      </c>
      <c r="JT4" s="3" t="n">
        <v>1</v>
      </c>
      <c r="JU4" s="3" t="n">
        <v>1</v>
      </c>
      <c r="JV4" s="3" t="n">
        <v>1</v>
      </c>
      <c r="JW4" s="3" t="n">
        <v>1</v>
      </c>
      <c r="JX4" s="3" t="n">
        <v>1</v>
      </c>
      <c r="JY4" s="3" t="n">
        <v>1</v>
      </c>
      <c r="JZ4" s="3" t="n">
        <v>1</v>
      </c>
      <c r="KA4" s="3" t="n">
        <v>1</v>
      </c>
      <c r="KB4" s="3" t="n">
        <v>1</v>
      </c>
      <c r="KC4" s="3" t="n">
        <v>1</v>
      </c>
      <c r="KD4" s="3" t="n">
        <v>1</v>
      </c>
      <c r="KE4" s="3" t="n">
        <v>1</v>
      </c>
      <c r="KF4" s="3" t="n">
        <v>1</v>
      </c>
      <c r="KG4" s="3" t="n">
        <v>1</v>
      </c>
      <c r="KH4" s="3" t="n">
        <v>1</v>
      </c>
      <c r="KI4" s="3" t="n">
        <v>1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4" t="inlineStr">
        <is>
          <t> </t>
        </is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2" t="n">
        <v>0</v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3" t="n">
        <v>1</v>
      </c>
      <c r="MO4" s="3" t="n">
        <v>1</v>
      </c>
      <c r="MP4" s="3" t="n">
        <v>1</v>
      </c>
      <c r="MQ4" s="3" t="n">
        <v>1</v>
      </c>
      <c r="MR4" s="3" t="n">
        <v>1</v>
      </c>
      <c r="MS4" s="3" t="n">
        <v>1</v>
      </c>
      <c r="MT4" s="3" t="n">
        <v>1</v>
      </c>
      <c r="MU4" s="3" t="n">
        <v>1</v>
      </c>
      <c r="MV4" s="3" t="n">
        <v>1</v>
      </c>
      <c r="MW4" s="3" t="n">
        <v>1</v>
      </c>
      <c r="MX4" s="3" t="n">
        <v>1</v>
      </c>
      <c r="MY4" s="3" t="n">
        <v>1</v>
      </c>
      <c r="MZ4" s="3" t="n">
        <v>1</v>
      </c>
      <c r="NA4" s="3" t="n">
        <v>1</v>
      </c>
      <c r="NB4" s="3" t="n">
        <v>1</v>
      </c>
      <c r="NC4" s="3" t="n">
        <v>1</v>
      </c>
      <c r="ND4" s="3" t="n">
        <v>1</v>
      </c>
      <c r="NE4" s="3" t="n">
        <v>1</v>
      </c>
      <c r="NF4" s="3" t="n">
        <v>1</v>
      </c>
      <c r="NG4" s="3" t="n">
        <v>1</v>
      </c>
      <c r="NH4" s="3" t="n">
        <v>1</v>
      </c>
      <c r="NI4" s="3" t="n">
        <v>1</v>
      </c>
      <c r="NJ4" s="4" t="inlineStr">
        <is>
          <t> </t>
        </is>
      </c>
      <c r="NK4" s="3" t="n">
        <v>1</v>
      </c>
      <c r="NL4" s="3" t="n">
        <v>1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4" t="inlineStr">
        <is>
          <t> </t>
        </is>
      </c>
      <c r="PL4" s="3" t="n">
        <v>1</v>
      </c>
      <c r="PM4" s="3" t="n">
        <v>1</v>
      </c>
      <c r="PN4" s="3" t="n">
        <v>1</v>
      </c>
      <c r="PO4" s="3" t="n">
        <v>1</v>
      </c>
      <c r="PP4" s="3" t="n">
        <v>1</v>
      </c>
      <c r="PQ4" s="3" t="n">
        <v>1</v>
      </c>
      <c r="PR4" s="3" t="n">
        <v>1</v>
      </c>
      <c r="PS4" s="3" t="n">
        <v>1</v>
      </c>
      <c r="PT4" s="3" t="n">
        <v>1</v>
      </c>
      <c r="PU4" s="3" t="n">
        <v>1</v>
      </c>
      <c r="PV4" s="3" t="n">
        <v>1</v>
      </c>
      <c r="PW4" s="3" t="n">
        <v>1</v>
      </c>
      <c r="PX4" s="3" t="n">
        <v>1</v>
      </c>
      <c r="PY4" s="3" t="n">
        <v>1</v>
      </c>
      <c r="PZ4" s="3" t="n">
        <v>1</v>
      </c>
      <c r="QA4" s="3" t="n">
        <v>1</v>
      </c>
      <c r="QB4" s="3" t="n">
        <v>1</v>
      </c>
      <c r="QC4" s="3" t="n">
        <v>1</v>
      </c>
      <c r="QD4" s="3" t="n">
        <v>1</v>
      </c>
      <c r="QE4" s="3" t="n">
        <v>1</v>
      </c>
      <c r="QF4" s="3" t="n">
        <v>1</v>
      </c>
      <c r="QG4" s="3" t="n">
        <v>1</v>
      </c>
      <c r="QH4" s="3" t="n">
        <v>1</v>
      </c>
      <c r="QI4" s="3" t="n">
        <v>1</v>
      </c>
      <c r="QJ4" s="3" t="n">
        <v>1</v>
      </c>
      <c r="QK4" s="3" t="n">
        <v>1</v>
      </c>
      <c r="QL4" s="3" t="n">
        <v>1</v>
      </c>
      <c r="QM4" s="3" t="n">
        <v>1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4" t="inlineStr">
        <is>
          <t> </t>
        </is>
      </c>
      <c r="RM4" s="2" t="n">
        <v>0</v>
      </c>
      <c r="RN4" s="2" t="n">
        <v>0</v>
      </c>
      <c r="RO4" s="2" t="n">
        <v>0</v>
      </c>
      <c r="RP4" s="2" t="n">
        <v>0</v>
      </c>
      <c r="RQ4" s="2" t="n">
        <v>0</v>
      </c>
      <c r="RR4" s="2" t="n">
        <v>0</v>
      </c>
      <c r="RS4" s="2" t="n">
        <v>0</v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</v>
      </c>
      <c r="SF4" s="2" t="n">
        <v>0</v>
      </c>
      <c r="SG4" s="2" t="n">
        <v>0</v>
      </c>
      <c r="SH4" s="2" t="n">
        <v>0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3" t="n">
        <v>1</v>
      </c>
      <c r="SP4" s="3" t="n">
        <v>1</v>
      </c>
      <c r="SQ4" s="3" t="n">
        <v>1</v>
      </c>
      <c r="SR4" s="3" t="n">
        <v>1</v>
      </c>
      <c r="SS4" s="3" t="n">
        <v>1</v>
      </c>
      <c r="ST4" s="3" t="n">
        <v>1</v>
      </c>
      <c r="SU4" s="3" t="n">
        <v>1</v>
      </c>
      <c r="SV4" s="3" t="n">
        <v>1</v>
      </c>
      <c r="SW4" s="3" t="n">
        <v>1</v>
      </c>
      <c r="SX4" s="3" t="n">
        <v>1</v>
      </c>
      <c r="SY4" s="3" t="n">
        <v>1</v>
      </c>
      <c r="SZ4" s="3" t="n">
        <v>1</v>
      </c>
      <c r="TA4" s="3" t="n">
        <v>1</v>
      </c>
      <c r="TB4" s="3" t="n">
        <v>1</v>
      </c>
      <c r="TC4" s="3" t="n">
        <v>1</v>
      </c>
      <c r="TD4" s="3" t="n">
        <v>1</v>
      </c>
      <c r="TE4" s="3" t="n">
        <v>1</v>
      </c>
      <c r="TF4" s="3" t="n">
        <v>1</v>
      </c>
      <c r="TG4" s="3" t="n">
        <v>1</v>
      </c>
      <c r="TH4" s="3" t="n">
        <v>1</v>
      </c>
      <c r="TI4" s="3" t="n">
        <v>1</v>
      </c>
      <c r="TJ4" s="3" t="n">
        <v>1</v>
      </c>
      <c r="TK4" s="3" t="n">
        <v>1</v>
      </c>
      <c r="TL4" s="3" t="n">
        <v>1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4" t="inlineStr">
        <is>
          <t> </t>
        </is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4" t="inlineStr">
        <is>
          <t> </t>
        </is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4" t="inlineStr">
        <is>
          <t> </t>
        </is>
      </c>
      <c r="FE5" s="3" t="n">
        <v>1</v>
      </c>
      <c r="FF5" s="3" t="n">
        <v>1</v>
      </c>
      <c r="FG5" s="3" t="n">
        <v>1</v>
      </c>
      <c r="FH5" s="3" t="n">
        <v>1</v>
      </c>
      <c r="FI5" s="3" t="n">
        <v>1</v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3" t="n">
        <v>1</v>
      </c>
      <c r="FS5" s="3" t="n">
        <v>1</v>
      </c>
      <c r="FT5" s="3" t="n">
        <v>1</v>
      </c>
      <c r="FU5" s="3" t="n">
        <v>1</v>
      </c>
      <c r="FV5" s="3" t="n">
        <v>1</v>
      </c>
      <c r="FW5" s="3" t="n">
        <v>1</v>
      </c>
      <c r="FX5" s="3" t="n">
        <v>1</v>
      </c>
      <c r="FY5" s="3" t="n">
        <v>1</v>
      </c>
      <c r="FZ5" s="3" t="n">
        <v>1</v>
      </c>
      <c r="GA5" s="3" t="n">
        <v>1</v>
      </c>
      <c r="GB5" s="3" t="n">
        <v>1</v>
      </c>
      <c r="GC5" s="3" t="n">
        <v>1</v>
      </c>
      <c r="GD5" s="3" t="n">
        <v>1</v>
      </c>
      <c r="GE5" s="3" t="n">
        <v>1</v>
      </c>
      <c r="GF5" s="3" t="n">
        <v>1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4" t="inlineStr">
        <is>
          <t> </t>
        </is>
      </c>
      <c r="HF5" s="3" t="n">
        <v>1</v>
      </c>
      <c r="HG5" s="3" t="n">
        <v>1</v>
      </c>
      <c r="HH5" s="3" t="n">
        <v>1</v>
      </c>
      <c r="HI5" s="3" t="n">
        <v>1</v>
      </c>
      <c r="HJ5" s="3" t="n">
        <v>1</v>
      </c>
      <c r="HK5" s="3" t="n">
        <v>1</v>
      </c>
      <c r="HL5" s="3" t="n">
        <v>1</v>
      </c>
      <c r="HM5" s="3" t="n">
        <v>1</v>
      </c>
      <c r="HN5" s="3" t="n">
        <v>1</v>
      </c>
      <c r="HO5" s="3" t="n">
        <v>1</v>
      </c>
      <c r="HP5" s="3" t="n">
        <v>1</v>
      </c>
      <c r="HQ5" s="3" t="n">
        <v>1</v>
      </c>
      <c r="HR5" s="3" t="n">
        <v>1</v>
      </c>
      <c r="HS5" s="3" t="n">
        <v>1</v>
      </c>
      <c r="HT5" s="3" t="n">
        <v>1</v>
      </c>
      <c r="HU5" s="3" t="n">
        <v>1</v>
      </c>
      <c r="HV5" s="3" t="n">
        <v>1</v>
      </c>
      <c r="HW5" s="3" t="n">
        <v>1</v>
      </c>
      <c r="HX5" s="3" t="n">
        <v>1</v>
      </c>
      <c r="HY5" s="3" t="n">
        <v>1</v>
      </c>
      <c r="HZ5" s="3" t="n">
        <v>1</v>
      </c>
      <c r="IA5" s="3" t="n">
        <v>1</v>
      </c>
      <c r="IB5" s="3" t="n">
        <v>1</v>
      </c>
      <c r="IC5" s="3" t="n">
        <v>1</v>
      </c>
      <c r="ID5" s="3" t="n">
        <v>1</v>
      </c>
      <c r="IE5" s="3" t="n">
        <v>1</v>
      </c>
      <c r="IF5" s="3" t="n">
        <v>1</v>
      </c>
      <c r="IG5" s="3" t="n">
        <v>1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3" t="n">
        <v>1</v>
      </c>
      <c r="JJ5" s="3" t="n">
        <v>1</v>
      </c>
      <c r="JK5" s="3" t="n">
        <v>1</v>
      </c>
      <c r="JL5" s="3" t="n">
        <v>1</v>
      </c>
      <c r="JM5" s="3" t="n">
        <v>1</v>
      </c>
      <c r="JN5" s="3" t="n">
        <v>1</v>
      </c>
      <c r="JO5" s="3" t="n">
        <v>1</v>
      </c>
      <c r="JP5" s="3" t="n">
        <v>1</v>
      </c>
      <c r="JQ5" s="3" t="n">
        <v>1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4" t="inlineStr">
        <is>
          <t> </t>
        </is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3" t="n">
        <v>1</v>
      </c>
      <c r="MQ5" s="3" t="n">
        <v>1</v>
      </c>
      <c r="MR5" s="3" t="n">
        <v>1</v>
      </c>
      <c r="MS5" s="3" t="n">
        <v>1</v>
      </c>
      <c r="MT5" s="3" t="n">
        <v>1</v>
      </c>
      <c r="MU5" s="3" t="n">
        <v>1</v>
      </c>
      <c r="MV5" s="3" t="n">
        <v>1</v>
      </c>
      <c r="MW5" s="3" t="n">
        <v>1</v>
      </c>
      <c r="MX5" s="3" t="n">
        <v>1</v>
      </c>
      <c r="MY5" s="3" t="n">
        <v>1</v>
      </c>
      <c r="MZ5" s="3" t="n">
        <v>1</v>
      </c>
      <c r="NA5" s="3" t="n">
        <v>1</v>
      </c>
      <c r="NB5" s="3" t="n">
        <v>1</v>
      </c>
      <c r="NC5" s="3" t="n">
        <v>1</v>
      </c>
      <c r="ND5" s="3" t="n">
        <v>1</v>
      </c>
      <c r="NE5" s="3" t="n">
        <v>1</v>
      </c>
      <c r="NF5" s="3" t="n">
        <v>1</v>
      </c>
      <c r="NG5" s="3" t="n">
        <v>1</v>
      </c>
      <c r="NH5" s="3" t="n">
        <v>1</v>
      </c>
      <c r="NI5" s="3" t="n">
        <v>1</v>
      </c>
      <c r="NJ5" s="4" t="inlineStr">
        <is>
          <t> </t>
        </is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3" t="n">
        <v>1</v>
      </c>
      <c r="OX5" s="3" t="n">
        <v>1</v>
      </c>
      <c r="OY5" s="3" t="n">
        <v>1</v>
      </c>
      <c r="OZ5" s="3" t="n">
        <v>1</v>
      </c>
      <c r="PA5" s="3" t="n">
        <v>1</v>
      </c>
      <c r="PB5" s="3" t="n">
        <v>1</v>
      </c>
      <c r="PC5" s="3" t="n">
        <v>1</v>
      </c>
      <c r="PD5" s="3" t="n">
        <v>1</v>
      </c>
      <c r="PE5" s="3" t="n">
        <v>1</v>
      </c>
      <c r="PF5" s="3" t="n">
        <v>1</v>
      </c>
      <c r="PG5" s="3" t="n">
        <v>1</v>
      </c>
      <c r="PH5" s="3" t="n">
        <v>1</v>
      </c>
      <c r="PI5" s="3" t="n">
        <v>1</v>
      </c>
      <c r="PJ5" s="3" t="n">
        <v>1</v>
      </c>
      <c r="PK5" s="4" t="inlineStr">
        <is>
          <t> </t>
        </is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3" t="n">
        <v>1</v>
      </c>
      <c r="QI5" s="3" t="n">
        <v>1</v>
      </c>
      <c r="QJ5" s="3" t="n">
        <v>1</v>
      </c>
      <c r="QK5" s="3" t="n">
        <v>1</v>
      </c>
      <c r="QL5" s="3" t="n">
        <v>1</v>
      </c>
      <c r="QM5" s="3" t="n">
        <v>1</v>
      </c>
      <c r="QN5" s="3" t="n">
        <v>1</v>
      </c>
      <c r="QO5" s="3" t="n">
        <v>1</v>
      </c>
      <c r="QP5" s="3" t="n">
        <v>1</v>
      </c>
      <c r="QQ5" s="3" t="n">
        <v>1</v>
      </c>
      <c r="QR5" s="3" t="n">
        <v>1</v>
      </c>
      <c r="QS5" s="3" t="n">
        <v>1</v>
      </c>
      <c r="QT5" s="3" t="n">
        <v>1</v>
      </c>
      <c r="QU5" s="3" t="n">
        <v>1</v>
      </c>
      <c r="QV5" s="3" t="n">
        <v>1</v>
      </c>
      <c r="QW5" s="3" t="n">
        <v>1</v>
      </c>
      <c r="QX5" s="3" t="n">
        <v>1</v>
      </c>
      <c r="QY5" s="3" t="n">
        <v>1</v>
      </c>
      <c r="QZ5" s="3" t="n">
        <v>1</v>
      </c>
      <c r="RA5" s="3" t="n">
        <v>1</v>
      </c>
      <c r="RB5" s="3" t="n">
        <v>1</v>
      </c>
      <c r="RC5" s="3" t="n">
        <v>1</v>
      </c>
      <c r="RD5" s="3" t="n">
        <v>1</v>
      </c>
      <c r="RE5" s="3" t="n">
        <v>1</v>
      </c>
      <c r="RF5" s="3" t="n">
        <v>1</v>
      </c>
      <c r="RG5" s="3" t="n">
        <v>1</v>
      </c>
      <c r="RH5" s="3" t="n">
        <v>1</v>
      </c>
      <c r="RI5" s="3" t="n">
        <v>1</v>
      </c>
      <c r="RJ5" s="3" t="n">
        <v>1</v>
      </c>
      <c r="RK5" s="3" t="n">
        <v>1</v>
      </c>
      <c r="RL5" s="4" t="inlineStr">
        <is>
          <t> </t>
        </is>
      </c>
      <c r="RM5" s="3" t="n">
        <v>1</v>
      </c>
      <c r="RN5" s="3" t="n">
        <v>1</v>
      </c>
      <c r="RO5" s="3" t="n">
        <v>1</v>
      </c>
      <c r="RP5" s="3" t="n">
        <v>1</v>
      </c>
      <c r="RQ5" s="3" t="n">
        <v>1</v>
      </c>
      <c r="RR5" s="3" t="n">
        <v>1</v>
      </c>
      <c r="RS5" s="3" t="n">
        <v>1</v>
      </c>
      <c r="RT5" s="3" t="n">
        <v>1</v>
      </c>
      <c r="RU5" s="3" t="n">
        <v>1</v>
      </c>
      <c r="RV5" s="3" t="n">
        <v>1</v>
      </c>
      <c r="RW5" s="3" t="n">
        <v>1</v>
      </c>
      <c r="RX5" s="3" t="n">
        <v>1</v>
      </c>
      <c r="RY5" s="3" t="n">
        <v>1</v>
      </c>
      <c r="RZ5" s="3" t="n">
        <v>1</v>
      </c>
      <c r="SA5" s="3" t="n">
        <v>1</v>
      </c>
      <c r="SB5" s="3" t="n">
        <v>1</v>
      </c>
      <c r="SC5" s="3" t="n">
        <v>1</v>
      </c>
      <c r="SD5" s="3" t="n">
        <v>1</v>
      </c>
      <c r="SE5" s="3" t="n">
        <v>1</v>
      </c>
      <c r="SF5" s="3" t="n">
        <v>1</v>
      </c>
      <c r="SG5" s="3" t="n">
        <v>1</v>
      </c>
      <c r="SH5" s="3" t="n">
        <v>1</v>
      </c>
      <c r="SI5" s="3" t="n">
        <v>1</v>
      </c>
      <c r="SJ5" s="3" t="n">
        <v>1</v>
      </c>
      <c r="SK5" s="3" t="n">
        <v>1</v>
      </c>
      <c r="SL5" s="3" t="n">
        <v>1</v>
      </c>
      <c r="SM5" s="3" t="n">
        <v>1</v>
      </c>
      <c r="SN5" s="3" t="n">
        <v>1</v>
      </c>
      <c r="SO5" s="2" t="n">
        <v>0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2023-09-09T18:06:13Z</dcterms:created>
  <dcterms:modified xsi:type="dcterms:W3CDTF">2023-09-09T18:06:13Z</dcterms:modified>
</cp:coreProperties>
</file>