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3" t="n">
        <v>1</v>
      </c>
      <c r="Y2" s="3" t="n">
        <v>1</v>
      </c>
      <c r="Z2" s="3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4" t="inlineStr">
        <is>
          <t> </t>
        </is>
      </c>
      <c r="AQ2" s="3" t="n">
        <v>1</v>
      </c>
      <c r="AR2" s="3" t="n">
        <v>1</v>
      </c>
      <c r="AS2" s="3" t="n">
        <v>1</v>
      </c>
      <c r="AT2" s="3" t="n">
        <v>1</v>
      </c>
      <c r="AU2" s="3" t="n">
        <v>1</v>
      </c>
      <c r="AV2" s="3" t="n">
        <v>1</v>
      </c>
      <c r="AW2" s="3" t="n">
        <v>1</v>
      </c>
      <c r="AX2" s="3" t="n">
        <v>1</v>
      </c>
      <c r="AY2" s="3" t="n">
        <v>1</v>
      </c>
      <c r="AZ2" s="3" t="n">
        <v>1</v>
      </c>
      <c r="BA2" s="3" t="n">
        <v>1</v>
      </c>
      <c r="BB2" s="3" t="n">
        <v>1</v>
      </c>
      <c r="BC2" s="3" t="n">
        <v>1</v>
      </c>
      <c r="BD2" s="3" t="n">
        <v>1</v>
      </c>
      <c r="BE2" s="3" t="n">
        <v>1</v>
      </c>
      <c r="BF2" s="3" t="n">
        <v>1</v>
      </c>
      <c r="BG2" s="3" t="n">
        <v>1</v>
      </c>
      <c r="BH2" s="3" t="n">
        <v>1</v>
      </c>
      <c r="BI2" s="3" t="n">
        <v>1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3" t="n">
        <v>1</v>
      </c>
      <c r="DR2" s="3" t="n">
        <v>1</v>
      </c>
      <c r="DS2" s="3" t="n">
        <v>1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4" t="inlineStr">
        <is>
          <t> </t>
        </is>
      </c>
      <c r="FJ2" s="3" t="n">
        <v>1</v>
      </c>
      <c r="FK2" s="3" t="n">
        <v>1</v>
      </c>
      <c r="FL2" s="3" t="n">
        <v>1</v>
      </c>
      <c r="FM2" s="3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>
        <f>SUM(B2:GX2)/4</f>
        <v/>
      </c>
    </row>
    <row r="3">
      <c r="A3" t="n">
        <v>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3" t="n">
        <v>1</v>
      </c>
      <c r="AR3" s="3" t="n">
        <v>1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3" t="n">
        <v>1</v>
      </c>
      <c r="EF3" s="3" t="n">
        <v>1</v>
      </c>
      <c r="EG3" s="3" t="n">
        <v>1</v>
      </c>
      <c r="EH3" s="3" t="n">
        <v>1</v>
      </c>
      <c r="EI3" s="3" t="n">
        <v>1</v>
      </c>
      <c r="EJ3" s="3" t="n">
        <v>1</v>
      </c>
      <c r="EK3" s="3" t="n">
        <v>1</v>
      </c>
      <c r="EL3" s="3" t="n">
        <v>1</v>
      </c>
      <c r="EM3" s="3" t="n">
        <v>1</v>
      </c>
      <c r="EN3" s="3" t="n">
        <v>1</v>
      </c>
      <c r="EO3" s="3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SUM(B3:GX3)/4</f>
        <v/>
      </c>
    </row>
    <row r="4">
      <c r="A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3" t="n">
        <v>1</v>
      </c>
      <c r="AB4" s="3" t="n">
        <v>1</v>
      </c>
      <c r="AC4" s="3" t="n">
        <v>1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2" t="n">
        <v>0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1</v>
      </c>
      <c r="BX4" s="3" t="n">
        <v>1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1</v>
      </c>
      <c r="DC4" s="3" t="n">
        <v>1</v>
      </c>
      <c r="DD4" s="3" t="n">
        <v>1</v>
      </c>
      <c r="DE4" s="3" t="n">
        <v>1</v>
      </c>
      <c r="DF4" s="3" t="n">
        <v>1</v>
      </c>
      <c r="DG4" s="3" t="n">
        <v>1</v>
      </c>
      <c r="DH4" s="3" t="n">
        <v>1</v>
      </c>
      <c r="DI4" s="3" t="n">
        <v>1</v>
      </c>
      <c r="DJ4" s="3" t="n">
        <v>1</v>
      </c>
      <c r="DK4" s="3" t="n">
        <v>1</v>
      </c>
      <c r="DL4" s="3" t="n">
        <v>1</v>
      </c>
      <c r="DM4" s="3" t="n">
        <v>1</v>
      </c>
      <c r="DN4" s="3" t="n">
        <v>1</v>
      </c>
      <c r="DO4" s="3" t="n">
        <v>1</v>
      </c>
      <c r="DP4" s="3" t="n">
        <v>1</v>
      </c>
      <c r="DQ4" s="3" t="n">
        <v>1</v>
      </c>
      <c r="DR4" s="3" t="n">
        <v>1</v>
      </c>
      <c r="DS4" s="3" t="n">
        <v>1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3" t="n">
        <v>1</v>
      </c>
      <c r="FO4" s="3" t="n">
        <v>1</v>
      </c>
      <c r="FP4" s="3" t="n">
        <v>1</v>
      </c>
      <c r="FQ4" s="3" t="n">
        <v>1</v>
      </c>
      <c r="FR4" s="3" t="n">
        <v>1</v>
      </c>
      <c r="FS4" s="3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inlineStr">
        <is>
          <t> </t>
        </is>
      </c>
      <c r="GY4" s="4">
        <f>SUM(B4:GX4)/4</f>
        <v/>
      </c>
    </row>
    <row r="5">
      <c r="A5" t="n">
        <v>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2" t="n">
        <v>0</v>
      </c>
      <c r="DR5" s="2" t="n">
        <v>0</v>
      </c>
      <c r="DS5" s="2" t="n">
        <v>0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1</v>
      </c>
      <c r="FG5" s="3" t="n">
        <v>1</v>
      </c>
      <c r="FH5" s="3" t="n">
        <v>1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1</v>
      </c>
      <c r="GB5" s="3" t="n">
        <v>1</v>
      </c>
      <c r="GC5" s="3" t="n">
        <v>1</v>
      </c>
      <c r="GD5" s="3" t="n">
        <v>1</v>
      </c>
      <c r="GE5" s="3" t="n">
        <v>1</v>
      </c>
      <c r="GF5" s="3" t="n">
        <v>1</v>
      </c>
      <c r="GG5" s="3" t="n">
        <v>1</v>
      </c>
      <c r="GH5" s="3" t="n">
        <v>1</v>
      </c>
      <c r="GI5" s="3" t="n">
        <v>1</v>
      </c>
      <c r="GJ5" s="3" t="n">
        <v>1</v>
      </c>
      <c r="GK5" s="3" t="n">
        <v>1</v>
      </c>
      <c r="GL5" s="3" t="n">
        <v>1</v>
      </c>
      <c r="GM5" s="3" t="n">
        <v>1</v>
      </c>
      <c r="GN5" s="3" t="n">
        <v>1</v>
      </c>
      <c r="GO5" s="3" t="n">
        <v>1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>
        <f>SUM(B5:GX5)/4</f>
        <v/>
      </c>
    </row>
    <row r="6">
      <c r="A6" t="n">
        <v>6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1</v>
      </c>
      <c r="AK6" s="3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1</v>
      </c>
      <c r="BF6" s="3" t="n">
        <v>1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3" t="n">
        <v>1</v>
      </c>
      <c r="BU6" s="3" t="n">
        <v>1</v>
      </c>
      <c r="BV6" s="3" t="n">
        <v>1</v>
      </c>
      <c r="BW6" s="3" t="n">
        <v>1</v>
      </c>
      <c r="BX6" s="3" t="n">
        <v>1</v>
      </c>
      <c r="BY6" s="3" t="n">
        <v>1</v>
      </c>
      <c r="BZ6" s="3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inlineStr">
        <is>
          <t> </t>
        </is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1</v>
      </c>
      <c r="CQ6" s="3" t="n">
        <v>1</v>
      </c>
      <c r="CR6" s="3" t="n">
        <v>1</v>
      </c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4" t="inlineStr">
        <is>
          <t> </t>
        </is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3" t="n">
        <v>1</v>
      </c>
      <c r="EP6" s="3" t="n">
        <v>1</v>
      </c>
      <c r="EQ6" s="3" t="n">
        <v>1</v>
      </c>
      <c r="ER6" s="3" t="n">
        <v>1</v>
      </c>
      <c r="ES6" s="3" t="n">
        <v>1</v>
      </c>
      <c r="ET6" s="3" t="n">
        <v>1</v>
      </c>
      <c r="EU6" s="3" t="n">
        <v>1</v>
      </c>
      <c r="EV6" s="3" t="n">
        <v>1</v>
      </c>
      <c r="EW6" s="3" t="n">
        <v>1</v>
      </c>
      <c r="EX6" s="3" t="n">
        <v>1</v>
      </c>
      <c r="EY6" s="3" t="n">
        <v>1</v>
      </c>
      <c r="EZ6" s="3" t="n">
        <v>1</v>
      </c>
      <c r="FA6" s="3" t="n">
        <v>1</v>
      </c>
      <c r="FB6" s="3" t="n">
        <v>1</v>
      </c>
      <c r="FC6" s="3" t="n">
        <v>1</v>
      </c>
      <c r="FD6" s="3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4" t="inlineStr">
        <is>
          <t> </t>
        </is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3" t="n">
        <v>1</v>
      </c>
      <c r="GA6" s="3" t="n">
        <v>1</v>
      </c>
      <c r="GB6" s="3" t="n">
        <v>1</v>
      </c>
      <c r="GC6" s="3" t="n">
        <v>1</v>
      </c>
      <c r="GD6" s="3" t="n">
        <v>1</v>
      </c>
      <c r="GE6" s="3" t="n">
        <v>1</v>
      </c>
      <c r="GF6" s="3" t="n">
        <v>1</v>
      </c>
      <c r="GG6" s="3" t="n">
        <v>1</v>
      </c>
      <c r="GH6" s="3" t="n">
        <v>1</v>
      </c>
      <c r="GI6" s="3" t="n">
        <v>1</v>
      </c>
      <c r="GJ6" s="3" t="n">
        <v>1</v>
      </c>
      <c r="GK6" s="3" t="n">
        <v>1</v>
      </c>
      <c r="GL6" s="3" t="n">
        <v>1</v>
      </c>
      <c r="GM6" s="3" t="n">
        <v>1</v>
      </c>
      <c r="GN6" s="3" t="n">
        <v>1</v>
      </c>
      <c r="GO6" s="3" t="n">
        <v>1</v>
      </c>
      <c r="GP6" s="3" t="n">
        <v>1</v>
      </c>
      <c r="GQ6" s="3" t="n">
        <v>1</v>
      </c>
      <c r="GR6" s="3" t="n">
        <v>1</v>
      </c>
      <c r="GS6" s="3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4" t="inlineStr">
        <is>
          <t> </t>
        </is>
      </c>
      <c r="GY6" s="4">
        <f>SUM(B6:GX6)/4</f>
        <v/>
      </c>
    </row>
    <row r="7">
      <c r="A7" t="n">
        <v>11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1</v>
      </c>
      <c r="AC7" s="3" t="n">
        <v>1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4" t="inlineStr">
        <is>
          <t> </t>
        </is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3" t="n">
        <v>1</v>
      </c>
      <c r="BI7" s="3" t="n">
        <v>1</v>
      </c>
      <c r="BJ7" s="3" t="n">
        <v>1</v>
      </c>
      <c r="BK7" s="3" t="n">
        <v>1</v>
      </c>
      <c r="BL7" s="3" t="n">
        <v>1</v>
      </c>
      <c r="BM7" s="3" t="n">
        <v>1</v>
      </c>
      <c r="BN7" s="3" t="n">
        <v>1</v>
      </c>
      <c r="BO7" s="3" t="n">
        <v>1</v>
      </c>
      <c r="BP7" s="3" t="n">
        <v>1</v>
      </c>
      <c r="BQ7" s="3" t="n">
        <v>1</v>
      </c>
      <c r="BR7" s="3" t="n">
        <v>1</v>
      </c>
      <c r="BS7" s="3" t="n">
        <v>1</v>
      </c>
      <c r="BT7" s="3" t="n">
        <v>1</v>
      </c>
      <c r="BU7" s="3" t="n">
        <v>1</v>
      </c>
      <c r="BV7" s="3" t="n">
        <v>1</v>
      </c>
      <c r="BW7" s="3" t="n">
        <v>1</v>
      </c>
      <c r="BX7" s="3" t="n">
        <v>1</v>
      </c>
      <c r="BY7" s="3" t="n">
        <v>1</v>
      </c>
      <c r="BZ7" s="3" t="n">
        <v>1</v>
      </c>
      <c r="CA7" s="3" t="n">
        <v>1</v>
      </c>
      <c r="CB7" s="3" t="n">
        <v>1</v>
      </c>
      <c r="CC7" s="3" t="n">
        <v>1</v>
      </c>
      <c r="CD7" s="3" t="n">
        <v>1</v>
      </c>
      <c r="CE7" s="4" t="inlineStr">
        <is>
          <t> </t>
        </is>
      </c>
      <c r="CF7" s="3" t="n">
        <v>1</v>
      </c>
      <c r="CG7" s="3" t="n">
        <v>1</v>
      </c>
      <c r="CH7" s="3" t="n">
        <v>1</v>
      </c>
      <c r="CI7" s="3" t="n">
        <v>1</v>
      </c>
      <c r="CJ7" s="3" t="n">
        <v>1</v>
      </c>
      <c r="CK7" s="3" t="n">
        <v>1</v>
      </c>
      <c r="CL7" s="3" t="n">
        <v>1</v>
      </c>
      <c r="CM7" s="3" t="n">
        <v>1</v>
      </c>
      <c r="CN7" s="3" t="n">
        <v>1</v>
      </c>
      <c r="CO7" s="3" t="n">
        <v>1</v>
      </c>
      <c r="CP7" s="3" t="n">
        <v>1</v>
      </c>
      <c r="CQ7" s="3" t="n">
        <v>1</v>
      </c>
      <c r="CR7" s="3" t="n">
        <v>1</v>
      </c>
      <c r="CS7" s="3" t="n">
        <v>1</v>
      </c>
      <c r="CT7" s="3" t="n">
        <v>1</v>
      </c>
      <c r="CU7" s="3" t="n">
        <v>1</v>
      </c>
      <c r="CV7" s="3" t="n">
        <v>1</v>
      </c>
      <c r="CW7" s="3" t="n">
        <v>1</v>
      </c>
      <c r="CX7" s="3" t="n">
        <v>1</v>
      </c>
      <c r="CY7" s="3" t="n">
        <v>1</v>
      </c>
      <c r="CZ7" s="3" t="n">
        <v>1</v>
      </c>
      <c r="DA7" s="3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4" t="inlineStr">
        <is>
          <t> </t>
        </is>
      </c>
      <c r="DU7" s="3" t="n">
        <v>1</v>
      </c>
      <c r="DV7" s="3" t="n">
        <v>1</v>
      </c>
      <c r="DW7" s="3" t="n">
        <v>1</v>
      </c>
      <c r="DX7" s="3" t="n">
        <v>1</v>
      </c>
      <c r="DY7" s="3" t="n">
        <v>1</v>
      </c>
      <c r="DZ7" s="3" t="n">
        <v>1</v>
      </c>
      <c r="EA7" s="3" t="n">
        <v>1</v>
      </c>
      <c r="EB7" s="3" t="n">
        <v>1</v>
      </c>
      <c r="EC7" s="3" t="n">
        <v>1</v>
      </c>
      <c r="ED7" s="3" t="n">
        <v>1</v>
      </c>
      <c r="EE7" s="3" t="n">
        <v>1</v>
      </c>
      <c r="EF7" s="3" t="n">
        <v>1</v>
      </c>
      <c r="EG7" s="3" t="n">
        <v>1</v>
      </c>
      <c r="EH7" s="3" t="n">
        <v>1</v>
      </c>
      <c r="EI7" s="3" t="n">
        <v>1</v>
      </c>
      <c r="EJ7" s="3" t="n">
        <v>1</v>
      </c>
      <c r="EK7" s="3" t="n">
        <v>1</v>
      </c>
      <c r="EL7" s="3" t="n">
        <v>1</v>
      </c>
      <c r="EM7" s="3" t="n">
        <v>1</v>
      </c>
      <c r="EN7" s="3" t="n">
        <v>1</v>
      </c>
      <c r="EO7" s="3" t="n">
        <v>1</v>
      </c>
      <c r="EP7" s="3" t="n">
        <v>1</v>
      </c>
      <c r="EQ7" s="3" t="n">
        <v>1</v>
      </c>
      <c r="ER7" s="3" t="n">
        <v>1</v>
      </c>
      <c r="ES7" s="3" t="n">
        <v>1</v>
      </c>
      <c r="ET7" s="3" t="n">
        <v>1</v>
      </c>
      <c r="EU7" s="3" t="n">
        <v>1</v>
      </c>
      <c r="EV7" s="3" t="n">
        <v>1</v>
      </c>
      <c r="EW7" s="3" t="n">
        <v>1</v>
      </c>
      <c r="EX7" s="3" t="n">
        <v>1</v>
      </c>
      <c r="EY7" s="3" t="n">
        <v>1</v>
      </c>
      <c r="EZ7" s="3" t="n">
        <v>1</v>
      </c>
      <c r="FA7" s="3" t="n">
        <v>1</v>
      </c>
      <c r="FB7" s="3" t="n">
        <v>1</v>
      </c>
      <c r="FC7" s="3" t="n">
        <v>1</v>
      </c>
      <c r="FD7" s="3" t="n">
        <v>1</v>
      </c>
      <c r="FE7" s="3" t="n">
        <v>1</v>
      </c>
      <c r="FF7" s="3" t="n">
        <v>1</v>
      </c>
      <c r="FG7" s="3" t="n">
        <v>1</v>
      </c>
      <c r="FH7" s="3" t="n">
        <v>1</v>
      </c>
      <c r="FI7" s="4" t="inlineStr">
        <is>
          <t> </t>
        </is>
      </c>
      <c r="FJ7" s="3" t="n">
        <v>1</v>
      </c>
      <c r="FK7" s="3" t="n">
        <v>1</v>
      </c>
      <c r="FL7" s="3" t="n">
        <v>1</v>
      </c>
      <c r="FM7" s="3" t="n">
        <v>1</v>
      </c>
      <c r="FN7" s="3" t="n">
        <v>1</v>
      </c>
      <c r="FO7" s="3" t="n">
        <v>1</v>
      </c>
      <c r="FP7" s="3" t="n">
        <v>1</v>
      </c>
      <c r="FQ7" s="3" t="n">
        <v>1</v>
      </c>
      <c r="FR7" s="3" t="n">
        <v>1</v>
      </c>
      <c r="FS7" s="3" t="n">
        <v>1</v>
      </c>
      <c r="FT7" s="3" t="n">
        <v>1</v>
      </c>
      <c r="FU7" s="3" t="n">
        <v>1</v>
      </c>
      <c r="FV7" s="3" t="n">
        <v>1</v>
      </c>
      <c r="FW7" s="3" t="n">
        <v>1</v>
      </c>
      <c r="FX7" s="3" t="n">
        <v>1</v>
      </c>
      <c r="FY7" s="3" t="n">
        <v>1</v>
      </c>
      <c r="FZ7" s="3" t="n">
        <v>1</v>
      </c>
      <c r="GA7" s="3" t="n">
        <v>1</v>
      </c>
      <c r="GB7" s="3" t="n">
        <v>1</v>
      </c>
      <c r="GC7" s="3" t="n">
        <v>1</v>
      </c>
      <c r="GD7" s="3" t="n">
        <v>1</v>
      </c>
      <c r="GE7" s="3" t="n">
        <v>1</v>
      </c>
      <c r="GF7" s="3" t="n">
        <v>1</v>
      </c>
      <c r="GG7" s="3" t="n">
        <v>1</v>
      </c>
      <c r="GH7" s="3" t="n">
        <v>1</v>
      </c>
      <c r="GI7" s="3" t="n">
        <v>1</v>
      </c>
      <c r="GJ7" s="3" t="n">
        <v>1</v>
      </c>
      <c r="GK7" s="3" t="n">
        <v>1</v>
      </c>
      <c r="GL7" s="3" t="n">
        <v>1</v>
      </c>
      <c r="GM7" s="3" t="n">
        <v>1</v>
      </c>
      <c r="GN7" s="3" t="n">
        <v>1</v>
      </c>
      <c r="GO7" s="3" t="n">
        <v>1</v>
      </c>
      <c r="GP7" s="3" t="n">
        <v>1</v>
      </c>
      <c r="GQ7" s="3" t="n">
        <v>1</v>
      </c>
      <c r="GR7" s="3" t="n">
        <v>1</v>
      </c>
      <c r="GS7" s="3" t="n">
        <v>1</v>
      </c>
      <c r="GT7" s="3" t="n">
        <v>1</v>
      </c>
      <c r="GU7" s="3" t="n">
        <v>1</v>
      </c>
      <c r="GV7" s="3" t="n">
        <v>1</v>
      </c>
      <c r="GW7" s="3" t="n">
        <v>1</v>
      </c>
      <c r="GX7" s="4" t="inlineStr">
        <is>
          <t> </t>
        </is>
      </c>
      <c r="GY7" s="4">
        <f>SUM(B7:GX7)/4</f>
        <v/>
      </c>
    </row>
    <row r="8">
      <c r="A8" t="n">
        <v>10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1</v>
      </c>
      <c r="AP8" s="4" t="inlineStr">
        <is>
          <t> </t>
        </is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3" t="n">
        <v>1</v>
      </c>
      <c r="CB8" s="3" t="n">
        <v>1</v>
      </c>
      <c r="CC8" s="3" t="n">
        <v>1</v>
      </c>
      <c r="CD8" s="3" t="n">
        <v>1</v>
      </c>
      <c r="CE8" s="4" t="inlineStr">
        <is>
          <t> </t>
        </is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4" t="inlineStr">
        <is>
          <t> </t>
        </is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1</v>
      </c>
      <c r="FF8" s="2" t="n">
        <v>0</v>
      </c>
      <c r="FG8" s="2" t="n">
        <v>0</v>
      </c>
      <c r="FH8" s="2" t="n">
        <v>0</v>
      </c>
      <c r="FI8" s="4" t="inlineStr">
        <is>
          <t> </t>
        </is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3" t="n">
        <v>1</v>
      </c>
      <c r="GU8" s="3" t="n">
        <v>1</v>
      </c>
      <c r="GV8" s="3" t="n">
        <v>1</v>
      </c>
      <c r="GW8" s="3" t="n">
        <v>1</v>
      </c>
      <c r="GX8" s="4" t="inlineStr">
        <is>
          <t> </t>
        </is>
      </c>
      <c r="GY8" s="4">
        <f>SUM(B8:GX8)/4</f>
        <v/>
      </c>
    </row>
    <row r="9">
      <c r="A9" t="n">
        <v>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2" t="n">
        <v>0</v>
      </c>
      <c r="AR9" s="2" t="n">
        <v>0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4" t="inlineStr">
        <is>
          <t> </t>
        </is>
      </c>
      <c r="CF9" s="3" t="n">
        <v>1</v>
      </c>
      <c r="CG9" s="3" t="n">
        <v>1</v>
      </c>
      <c r="CH9" s="3" t="n">
        <v>1</v>
      </c>
      <c r="CI9" s="3" t="n">
        <v>1</v>
      </c>
      <c r="CJ9" s="3" t="n">
        <v>1</v>
      </c>
      <c r="CK9" s="3" t="n">
        <v>1</v>
      </c>
      <c r="CL9" s="3" t="n">
        <v>1</v>
      </c>
      <c r="CM9" s="3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4" t="inlineStr">
        <is>
          <t> </t>
        </is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4" t="inlineStr">
        <is>
          <t> </t>
        </is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inlineStr">
        <is>
          <t> </t>
        </is>
      </c>
      <c r="GY9" s="4">
        <f>SUM(B9:GX9)/4</f>
        <v/>
      </c>
    </row>
    <row r="10">
      <c r="A10" t="n">
        <v>8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3" t="n">
        <v>1</v>
      </c>
      <c r="AM10" s="3" t="n">
        <v>1</v>
      </c>
      <c r="AN10" s="3" t="n">
        <v>1</v>
      </c>
      <c r="AO10" s="3" t="n">
        <v>1</v>
      </c>
      <c r="AP10" s="4" t="inlineStr">
        <is>
          <t> </t>
        </is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3" t="n">
        <v>1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4" t="inlineStr">
        <is>
          <t> </t>
        </is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3" t="n">
        <v>1</v>
      </c>
      <c r="DE10" s="3" t="n">
        <v>1</v>
      </c>
      <c r="DF10" s="3" t="n">
        <v>1</v>
      </c>
      <c r="DG10" s="3" t="n">
        <v>1</v>
      </c>
      <c r="DH10" s="3" t="n">
        <v>1</v>
      </c>
      <c r="DI10" s="3" t="n">
        <v>1</v>
      </c>
      <c r="DJ10" s="3" t="n">
        <v>1</v>
      </c>
      <c r="DK10" s="3" t="n">
        <v>1</v>
      </c>
      <c r="DL10" s="3" t="n">
        <v>1</v>
      </c>
      <c r="DM10" s="3" t="n">
        <v>1</v>
      </c>
      <c r="DN10" s="3" t="n">
        <v>1</v>
      </c>
      <c r="DO10" s="3" t="n">
        <v>1</v>
      </c>
      <c r="DP10" s="3" t="n">
        <v>1</v>
      </c>
      <c r="DQ10" s="3" t="n">
        <v>1</v>
      </c>
      <c r="DR10" s="3" t="n">
        <v>1</v>
      </c>
      <c r="DS10" s="3" t="n">
        <v>1</v>
      </c>
      <c r="DT10" s="4" t="inlineStr">
        <is>
          <t> </t>
        </is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3" t="n">
        <v>1</v>
      </c>
      <c r="EQ10" s="3" t="n">
        <v>1</v>
      </c>
      <c r="ER10" s="3" t="n">
        <v>1</v>
      </c>
      <c r="ES10" s="3" t="n">
        <v>1</v>
      </c>
      <c r="ET10" s="3" t="n">
        <v>1</v>
      </c>
      <c r="EU10" s="3" t="n">
        <v>1</v>
      </c>
      <c r="EV10" s="3" t="n">
        <v>1</v>
      </c>
      <c r="EW10" s="3" t="n">
        <v>1</v>
      </c>
      <c r="EX10" s="3" t="n">
        <v>1</v>
      </c>
      <c r="EY10" s="3" t="n">
        <v>1</v>
      </c>
      <c r="EZ10" s="3" t="n">
        <v>1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1</v>
      </c>
      <c r="FF10" s="3" t="n">
        <v>1</v>
      </c>
      <c r="FG10" s="3" t="n">
        <v>1</v>
      </c>
      <c r="FH10" s="3" t="n">
        <v>1</v>
      </c>
      <c r="FI10" s="4" t="inlineStr">
        <is>
          <t> </t>
        </is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3" t="n">
        <v>1</v>
      </c>
      <c r="FU10" s="3" t="n">
        <v>1</v>
      </c>
      <c r="FV10" s="3" t="n">
        <v>1</v>
      </c>
      <c r="FW10" s="3" t="n">
        <v>1</v>
      </c>
      <c r="FX10" s="3" t="n">
        <v>1</v>
      </c>
      <c r="FY10" s="3" t="n">
        <v>1</v>
      </c>
      <c r="FZ10" s="3" t="n">
        <v>1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4" t="inlineStr">
        <is>
          <t> </t>
        </is>
      </c>
      <c r="GY10" s="4">
        <f>SUM(B10:GX10)/4</f>
        <v/>
      </c>
    </row>
    <row r="11">
      <c r="A11" t="n">
        <v>7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4" t="inlineStr">
        <is>
          <t> </t>
        </is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1</v>
      </c>
      <c r="BR11" s="3" t="n">
        <v>1</v>
      </c>
      <c r="BS11" s="3" t="n">
        <v>1</v>
      </c>
      <c r="BT11" s="3" t="n">
        <v>1</v>
      </c>
      <c r="BU11" s="3" t="n">
        <v>1</v>
      </c>
      <c r="BV11" s="3" t="n">
        <v>1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4" t="inlineStr">
        <is>
          <t> </t>
        </is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3" t="n">
        <v>1</v>
      </c>
      <c r="CO11" s="3" t="n">
        <v>1</v>
      </c>
      <c r="CP11" s="3" t="n">
        <v>1</v>
      </c>
      <c r="CQ11" s="3" t="n">
        <v>1</v>
      </c>
      <c r="CR11" s="3" t="n">
        <v>1</v>
      </c>
      <c r="CS11" s="3" t="n">
        <v>1</v>
      </c>
      <c r="CT11" s="3" t="n">
        <v>1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1</v>
      </c>
      <c r="DA11" s="3" t="n">
        <v>1</v>
      </c>
      <c r="DB11" s="3" t="n">
        <v>1</v>
      </c>
      <c r="DC11" s="3" t="n">
        <v>1</v>
      </c>
      <c r="DD11" s="3" t="n">
        <v>1</v>
      </c>
      <c r="DE11" s="3" t="n">
        <v>1</v>
      </c>
      <c r="DF11" s="3" t="n">
        <v>1</v>
      </c>
      <c r="DG11" s="3" t="n">
        <v>1</v>
      </c>
      <c r="DH11" s="3" t="n">
        <v>1</v>
      </c>
      <c r="DI11" s="3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4" t="inlineStr">
        <is>
          <t> </t>
        </is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4" t="inlineStr">
        <is>
          <t> </t>
        </is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4" t="inlineStr">
        <is>
          <t> </t>
        </is>
      </c>
      <c r="GY11" s="4">
        <f>SUM(B11:GX11)/4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2023-07-31T10:40:42Z</dcterms:created>
  <dcterms:modified xsi:type="dcterms:W3CDTF">2023-07-31T10:40:42Z</dcterms:modified>
</cp:coreProperties>
</file>