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3" t="n">
        <v>1</v>
      </c>
      <c r="O2" s="3" t="n">
        <v>1</v>
      </c>
      <c r="P2" s="3" t="n">
        <v>1</v>
      </c>
      <c r="Q2" s="3" t="n">
        <v>1</v>
      </c>
      <c r="R2" s="3" t="n">
        <v>1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4" t="inlineStr">
        <is>
          <t> </t>
        </is>
      </c>
      <c r="FJ2" s="3" t="n">
        <v>1</v>
      </c>
      <c r="FK2" s="3" t="n">
        <v>1</v>
      </c>
      <c r="FL2" s="3" t="n">
        <v>1</v>
      </c>
      <c r="FM2" s="3" t="n">
        <v>1</v>
      </c>
      <c r="FN2" s="3" t="n">
        <v>1</v>
      </c>
      <c r="FO2" s="3" t="n">
        <v>1</v>
      </c>
      <c r="FP2" s="3" t="n">
        <v>1</v>
      </c>
      <c r="FQ2" s="3" t="n">
        <v>1</v>
      </c>
      <c r="FR2" s="3" t="n">
        <v>1</v>
      </c>
      <c r="FS2" s="3" t="n">
        <v>1</v>
      </c>
      <c r="FT2" s="3" t="n">
        <v>1</v>
      </c>
      <c r="FU2" s="3" t="n">
        <v>1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>
        <f>SUM(B2:GX2)</f>
        <v/>
      </c>
    </row>
    <row r="3">
      <c r="A3" t="n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3" t="n">
        <v>1</v>
      </c>
      <c r="AG4" s="3" t="n">
        <v>1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3" t="n">
        <v>1</v>
      </c>
      <c r="BH4" s="3" t="n">
        <v>1</v>
      </c>
      <c r="BI4" s="3" t="n">
        <v>1</v>
      </c>
      <c r="BJ4" s="3" t="n">
        <v>1</v>
      </c>
      <c r="BK4" s="3" t="n">
        <v>1</v>
      </c>
      <c r="BL4" s="3" t="n">
        <v>1</v>
      </c>
      <c r="BM4" s="3" t="n">
        <v>1</v>
      </c>
      <c r="BN4" s="3" t="n">
        <v>1</v>
      </c>
      <c r="BO4" s="3" t="n">
        <v>1</v>
      </c>
      <c r="BP4" s="3" t="n">
        <v>1</v>
      </c>
      <c r="BQ4" s="3" t="n">
        <v>1</v>
      </c>
      <c r="BR4" s="3" t="n">
        <v>1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3" t="n">
        <v>1</v>
      </c>
      <c r="CU4" s="3" t="n">
        <v>1</v>
      </c>
      <c r="CV4" s="3" t="n">
        <v>1</v>
      </c>
      <c r="CW4" s="3" t="n">
        <v>1</v>
      </c>
      <c r="CX4" s="3" t="n">
        <v>1</v>
      </c>
      <c r="CY4" s="3" t="n">
        <v>1</v>
      </c>
      <c r="CZ4" s="3" t="n">
        <v>1</v>
      </c>
      <c r="DA4" s="3" t="n">
        <v>1</v>
      </c>
      <c r="DB4" s="3" t="n">
        <v>1</v>
      </c>
      <c r="DC4" s="3" t="n">
        <v>1</v>
      </c>
      <c r="DD4" s="3" t="n">
        <v>1</v>
      </c>
      <c r="DE4" s="3" t="n">
        <v>1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3" t="n">
        <v>1</v>
      </c>
      <c r="FB4" s="3" t="n">
        <v>1</v>
      </c>
      <c r="FC4" s="3" t="n">
        <v>1</v>
      </c>
      <c r="FD4" s="3" t="n">
        <v>1</v>
      </c>
      <c r="FE4" s="3" t="n">
        <v>1</v>
      </c>
      <c r="FF4" s="3" t="n">
        <v>1</v>
      </c>
      <c r="FG4" s="3" t="n">
        <v>1</v>
      </c>
      <c r="FH4" s="3" t="n">
        <v>1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3" t="n">
        <v>1</v>
      </c>
      <c r="GQ4" s="3" t="n">
        <v>1</v>
      </c>
      <c r="GR4" s="3" t="n">
        <v>1</v>
      </c>
      <c r="GS4" s="3" t="n">
        <v>1</v>
      </c>
      <c r="GT4" s="3" t="n">
        <v>1</v>
      </c>
      <c r="GU4" s="3" t="n">
        <v>1</v>
      </c>
      <c r="GV4" s="3" t="n">
        <v>1</v>
      </c>
      <c r="GW4" s="3" t="n">
        <v>1</v>
      </c>
      <c r="GX4" s="4" t="inlineStr">
        <is>
          <t> </t>
        </is>
      </c>
      <c r="GY4" s="4">
        <f>SUM(B4:GX4)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3" t="n">
        <v>1</v>
      </c>
      <c r="BT5" s="3" t="n">
        <v>1</v>
      </c>
      <c r="BU5" s="3" t="n">
        <v>1</v>
      </c>
      <c r="BV5" s="3" t="n">
        <v>1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3" t="n">
        <v>1</v>
      </c>
      <c r="DM5" s="3" t="n">
        <v>1</v>
      </c>
      <c r="DN5" s="3" t="n">
        <v>1</v>
      </c>
      <c r="DO5" s="3" t="n">
        <v>1</v>
      </c>
      <c r="DP5" s="3" t="n">
        <v>1</v>
      </c>
      <c r="DQ5" s="3" t="n">
        <v>1</v>
      </c>
      <c r="DR5" s="3" t="n">
        <v>1</v>
      </c>
      <c r="DS5" s="3" t="n">
        <v>1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3" t="n">
        <v>1</v>
      </c>
      <c r="ER5" s="3" t="n">
        <v>1</v>
      </c>
      <c r="ES5" s="3" t="n">
        <v>1</v>
      </c>
      <c r="ET5" s="3" t="n">
        <v>1</v>
      </c>
      <c r="EU5" s="3" t="n">
        <v>1</v>
      </c>
      <c r="EV5" s="3" t="n">
        <v>1</v>
      </c>
      <c r="EW5" s="3" t="n">
        <v>1</v>
      </c>
      <c r="EX5" s="3" t="n">
        <v>1</v>
      </c>
      <c r="EY5" s="3" t="n">
        <v>1</v>
      </c>
      <c r="EZ5" s="3" t="n">
        <v>1</v>
      </c>
      <c r="FA5" s="3" t="n">
        <v>1</v>
      </c>
      <c r="FB5" s="3" t="n">
        <v>1</v>
      </c>
      <c r="FC5" s="3" t="n">
        <v>1</v>
      </c>
      <c r="FD5" s="3" t="n">
        <v>1</v>
      </c>
      <c r="FE5" s="3" t="n">
        <v>1</v>
      </c>
      <c r="FF5" s="3" t="n">
        <v>1</v>
      </c>
      <c r="FG5" s="3" t="n">
        <v>1</v>
      </c>
      <c r="FH5" s="3" t="n">
        <v>1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3" t="n">
        <v>1</v>
      </c>
      <c r="GM5" s="3" t="n">
        <v>1</v>
      </c>
      <c r="GN5" s="3" t="n">
        <v>1</v>
      </c>
      <c r="GO5" s="3" t="n">
        <v>1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>
        <f>SUM(B5:GX5)</f>
        <v/>
      </c>
    </row>
    <row r="6">
      <c r="A6" t="n">
        <v>12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3" t="n">
        <v>1</v>
      </c>
      <c r="AH6" s="3" t="n">
        <v>1</v>
      </c>
      <c r="AI6" s="3" t="n">
        <v>1</v>
      </c>
      <c r="AJ6" s="3" t="n">
        <v>1</v>
      </c>
      <c r="AK6" s="3" t="n">
        <v>1</v>
      </c>
      <c r="AL6" s="2" t="n">
        <v>0</v>
      </c>
      <c r="AM6" s="2" t="n">
        <v>0</v>
      </c>
      <c r="AN6" s="2" t="n">
        <v>0</v>
      </c>
      <c r="AO6" s="2" t="n">
        <v>0</v>
      </c>
      <c r="AP6" s="4" t="inlineStr">
        <is>
          <t> </t>
        </is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4" t="inlineStr">
        <is>
          <t> </t>
        </is>
      </c>
      <c r="CF6" s="3" t="n">
        <v>1</v>
      </c>
      <c r="CG6" s="3" t="n">
        <v>1</v>
      </c>
      <c r="CH6" s="3" t="n">
        <v>1</v>
      </c>
      <c r="CI6" s="3" t="n">
        <v>1</v>
      </c>
      <c r="CJ6" s="3" t="n">
        <v>1</v>
      </c>
      <c r="CK6" s="3" t="n">
        <v>1</v>
      </c>
      <c r="CL6" s="3" t="n">
        <v>1</v>
      </c>
      <c r="CM6" s="3" t="n">
        <v>1</v>
      </c>
      <c r="CN6" s="3" t="n">
        <v>1</v>
      </c>
      <c r="CO6" s="3" t="n">
        <v>1</v>
      </c>
      <c r="CP6" s="3" t="n">
        <v>1</v>
      </c>
      <c r="CQ6" s="3" t="n">
        <v>1</v>
      </c>
      <c r="CR6" s="3" t="n">
        <v>1</v>
      </c>
      <c r="CS6" s="3" t="n">
        <v>1</v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3" t="n">
        <v>1</v>
      </c>
      <c r="DJ6" s="3" t="n">
        <v>1</v>
      </c>
      <c r="DK6" s="3" t="n">
        <v>1</v>
      </c>
      <c r="DL6" s="3" t="n">
        <v>1</v>
      </c>
      <c r="DM6" s="3" t="n">
        <v>1</v>
      </c>
      <c r="DN6" s="3" t="n">
        <v>1</v>
      </c>
      <c r="DO6" s="3" t="n">
        <v>1</v>
      </c>
      <c r="DP6" s="2" t="n">
        <v>0</v>
      </c>
      <c r="DQ6" s="2" t="n">
        <v>0</v>
      </c>
      <c r="DR6" s="2" t="n">
        <v>0</v>
      </c>
      <c r="DS6" s="2" t="n">
        <v>0</v>
      </c>
      <c r="DT6" s="4" t="inlineStr">
        <is>
          <t> </t>
        </is>
      </c>
      <c r="DU6" s="3" t="n">
        <v>1</v>
      </c>
      <c r="DV6" s="3" t="n">
        <v>1</v>
      </c>
      <c r="DW6" s="3" t="n">
        <v>1</v>
      </c>
      <c r="DX6" s="3" t="n">
        <v>1</v>
      </c>
      <c r="DY6" s="3" t="n">
        <v>1</v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3" t="n">
        <v>1</v>
      </c>
      <c r="EP6" s="3" t="n">
        <v>1</v>
      </c>
      <c r="EQ6" s="3" t="n">
        <v>1</v>
      </c>
      <c r="ER6" s="3" t="n">
        <v>1</v>
      </c>
      <c r="ES6" s="3" t="n">
        <v>1</v>
      </c>
      <c r="ET6" s="3" t="n">
        <v>1</v>
      </c>
      <c r="EU6" s="3" t="n">
        <v>1</v>
      </c>
      <c r="EV6" s="3" t="n">
        <v>1</v>
      </c>
      <c r="EW6" s="3" t="n">
        <v>1</v>
      </c>
      <c r="EX6" s="3" t="n">
        <v>1</v>
      </c>
      <c r="EY6" s="3" t="n">
        <v>1</v>
      </c>
      <c r="EZ6" s="3" t="n">
        <v>1</v>
      </c>
      <c r="FA6" s="2" t="n">
        <v>0</v>
      </c>
      <c r="FB6" s="2" t="n">
        <v>0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</v>
      </c>
      <c r="FI6" s="4" t="inlineStr">
        <is>
          <t> </t>
        </is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3" t="n">
        <v>1</v>
      </c>
      <c r="GA6" s="3" t="n">
        <v>1</v>
      </c>
      <c r="GB6" s="3" t="n">
        <v>1</v>
      </c>
      <c r="GC6" s="3" t="n">
        <v>1</v>
      </c>
      <c r="GD6" s="3" t="n">
        <v>1</v>
      </c>
      <c r="GE6" s="3" t="n">
        <v>1</v>
      </c>
      <c r="GF6" s="3" t="n">
        <v>1</v>
      </c>
      <c r="GG6" s="3" t="n">
        <v>1</v>
      </c>
      <c r="GH6" s="3" t="n">
        <v>1</v>
      </c>
      <c r="GI6" s="3" t="n">
        <v>1</v>
      </c>
      <c r="GJ6" s="3" t="n">
        <v>1</v>
      </c>
      <c r="GK6" s="3" t="n">
        <v>1</v>
      </c>
      <c r="GL6" s="3" t="n">
        <v>1</v>
      </c>
      <c r="GM6" s="3" t="n">
        <v>1</v>
      </c>
      <c r="GN6" s="3" t="n">
        <v>1</v>
      </c>
      <c r="GO6" s="3" t="n">
        <v>1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4" t="inlineStr">
        <is>
          <t> </t>
        </is>
      </c>
      <c r="GY6" s="4">
        <f>SUM(B6:GX6)</f>
        <v/>
      </c>
    </row>
    <row r="7">
      <c r="A7" t="n">
        <v>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1</v>
      </c>
      <c r="AA7" s="3" t="n">
        <v>1</v>
      </c>
      <c r="AB7" s="3" t="n">
        <v>1</v>
      </c>
      <c r="AC7" s="3" t="n">
        <v>1</v>
      </c>
      <c r="AD7" s="3" t="n">
        <v>1</v>
      </c>
      <c r="AE7" s="3" t="n">
        <v>1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4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2" t="n">
        <v>0</v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4" t="inlineStr">
        <is>
          <t> </t>
        </is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2" t="n">
        <v>0</v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2" t="n">
        <v>0</v>
      </c>
      <c r="DC7" s="2" t="n">
        <v>0</v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4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2" t="n">
        <v>0</v>
      </c>
      <c r="ET7" s="2" t="n">
        <v>0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</v>
      </c>
      <c r="FI7" s="4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2" t="n">
        <v>0</v>
      </c>
      <c r="FS7" s="2" t="n">
        <v>0</v>
      </c>
      <c r="FT7" s="2" t="n">
        <v>0</v>
      </c>
      <c r="FU7" s="2" t="n">
        <v>0</v>
      </c>
      <c r="FV7" s="3" t="n">
        <v>1</v>
      </c>
      <c r="FW7" s="3" t="n">
        <v>1</v>
      </c>
      <c r="FX7" s="3" t="n">
        <v>1</v>
      </c>
      <c r="FY7" s="3" t="n">
        <v>1</v>
      </c>
      <c r="FZ7" s="3" t="n">
        <v>1</v>
      </c>
      <c r="GA7" s="3" t="n">
        <v>1</v>
      </c>
      <c r="GB7" s="3" t="n">
        <v>1</v>
      </c>
      <c r="GC7" s="3" t="n">
        <v>1</v>
      </c>
      <c r="GD7" s="3" t="n">
        <v>1</v>
      </c>
      <c r="GE7" s="3" t="n">
        <v>1</v>
      </c>
      <c r="GF7" s="3" t="n">
        <v>1</v>
      </c>
      <c r="GG7" s="3" t="n">
        <v>1</v>
      </c>
      <c r="GH7" s="3" t="n">
        <v>1</v>
      </c>
      <c r="GI7" s="3" t="n">
        <v>1</v>
      </c>
      <c r="GJ7" s="3" t="n">
        <v>1</v>
      </c>
      <c r="GK7" s="3" t="n">
        <v>1</v>
      </c>
      <c r="GL7" s="2" t="n">
        <v>0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4" t="inlineStr">
        <is>
          <t> </t>
        </is>
      </c>
      <c r="GY7" s="4">
        <f>SUM(B7:GX7)</f>
        <v/>
      </c>
    </row>
    <row r="8">
      <c r="A8" t="n">
        <v>9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3" t="n">
        <v>1</v>
      </c>
      <c r="AE8" s="3" t="n">
        <v>1</v>
      </c>
      <c r="AF8" s="3" t="n">
        <v>1</v>
      </c>
      <c r="AG8" s="3" t="n">
        <v>1</v>
      </c>
      <c r="AH8" s="3" t="n">
        <v>1</v>
      </c>
      <c r="AI8" s="3" t="n">
        <v>1</v>
      </c>
      <c r="AJ8" s="3" t="n">
        <v>1</v>
      </c>
      <c r="AK8" s="3" t="n">
        <v>1</v>
      </c>
      <c r="AL8" s="3" t="n">
        <v>1</v>
      </c>
      <c r="AM8" s="3" t="n">
        <v>1</v>
      </c>
      <c r="AN8" s="3" t="n">
        <v>1</v>
      </c>
      <c r="AO8" s="3" t="n">
        <v>1</v>
      </c>
      <c r="AP8" s="4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3" t="n">
        <v>1</v>
      </c>
      <c r="BX8" s="3" t="n">
        <v>1</v>
      </c>
      <c r="BY8" s="3" t="n">
        <v>1</v>
      </c>
      <c r="BZ8" s="3" t="n">
        <v>1</v>
      </c>
      <c r="CA8" s="3" t="n">
        <v>1</v>
      </c>
      <c r="CB8" s="3" t="n">
        <v>1</v>
      </c>
      <c r="CC8" s="3" t="n">
        <v>1</v>
      </c>
      <c r="CD8" s="3" t="n">
        <v>1</v>
      </c>
      <c r="CE8" s="4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3" t="n">
        <v>1</v>
      </c>
      <c r="DG8" s="3" t="n">
        <v>1</v>
      </c>
      <c r="DH8" s="3" t="n">
        <v>1</v>
      </c>
      <c r="DI8" s="3" t="n">
        <v>1</v>
      </c>
      <c r="DJ8" s="3" t="n">
        <v>1</v>
      </c>
      <c r="DK8" s="3" t="n">
        <v>1</v>
      </c>
      <c r="DL8" s="3" t="n">
        <v>1</v>
      </c>
      <c r="DM8" s="3" t="n">
        <v>1</v>
      </c>
      <c r="DN8" s="3" t="n">
        <v>1</v>
      </c>
      <c r="DO8" s="3" t="n">
        <v>1</v>
      </c>
      <c r="DP8" s="3" t="n">
        <v>1</v>
      </c>
      <c r="DQ8" s="3" t="n">
        <v>1</v>
      </c>
      <c r="DR8" s="3" t="n">
        <v>1</v>
      </c>
      <c r="DS8" s="3" t="n">
        <v>1</v>
      </c>
      <c r="DT8" s="4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4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3" t="n">
        <v>1</v>
      </c>
      <c r="GO8" s="3" t="n">
        <v>1</v>
      </c>
      <c r="GP8" s="3" t="n">
        <v>1</v>
      </c>
      <c r="GQ8" s="3" t="n">
        <v>1</v>
      </c>
      <c r="GR8" s="3" t="n">
        <v>1</v>
      </c>
      <c r="GS8" s="3" t="n">
        <v>1</v>
      </c>
      <c r="GT8" s="3" t="n">
        <v>1</v>
      </c>
      <c r="GU8" s="3" t="n">
        <v>1</v>
      </c>
      <c r="GV8" s="3" t="n">
        <v>1</v>
      </c>
      <c r="GW8" s="3" t="n">
        <v>1</v>
      </c>
      <c r="GX8" s="4" t="inlineStr">
        <is>
          <t> </t>
        </is>
      </c>
      <c r="GY8" s="4">
        <f>SUM(B8:GX8)</f>
        <v/>
      </c>
    </row>
    <row r="9">
      <c r="A9" t="n">
        <v>10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4" t="inlineStr">
        <is>
          <t> </t>
        </is>
      </c>
      <c r="AQ9" s="3" t="n">
        <v>1</v>
      </c>
      <c r="AR9" s="3" t="n">
        <v>1</v>
      </c>
      <c r="AS9" s="3" t="n">
        <v>1</v>
      </c>
      <c r="AT9" s="3" t="n">
        <v>1</v>
      </c>
      <c r="AU9" s="3" t="n">
        <v>1</v>
      </c>
      <c r="AV9" s="3" t="n">
        <v>1</v>
      </c>
      <c r="AW9" s="3" t="n">
        <v>1</v>
      </c>
      <c r="AX9" s="3" t="n">
        <v>1</v>
      </c>
      <c r="AY9" s="3" t="n">
        <v>1</v>
      </c>
      <c r="AZ9" s="3" t="n">
        <v>1</v>
      </c>
      <c r="BA9" s="3" t="n">
        <v>1</v>
      </c>
      <c r="BB9" s="3" t="n">
        <v>1</v>
      </c>
      <c r="BC9" s="3" t="n">
        <v>1</v>
      </c>
      <c r="BD9" s="3" t="n">
        <v>1</v>
      </c>
      <c r="BE9" s="3" t="n">
        <v>1</v>
      </c>
      <c r="BF9" s="3" t="n">
        <v>1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4" t="inlineStr">
        <is>
          <t> </t>
        </is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4" t="inlineStr">
        <is>
          <t> </t>
        </is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4" t="inlineStr">
        <is>
          <t> </t>
        </is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4" t="inlineStr">
        <is>
          <t> </t>
        </is>
      </c>
      <c r="GY9" s="4">
        <f>SUM(B9:GX9)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3" t="n">
        <v>1</v>
      </c>
      <c r="AI10" s="3" t="n">
        <v>1</v>
      </c>
      <c r="AJ10" s="3" t="n">
        <v>1</v>
      </c>
      <c r="AK10" s="3" t="n">
        <v>1</v>
      </c>
      <c r="AL10" s="3" t="n">
        <v>1</v>
      </c>
      <c r="AM10" s="3" t="n">
        <v>1</v>
      </c>
      <c r="AN10" s="3" t="n">
        <v>1</v>
      </c>
      <c r="AO10" s="3" t="n">
        <v>1</v>
      </c>
      <c r="AP10" s="4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4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4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4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4" t="inlineStr">
        <is>
          <t> </t>
        </is>
      </c>
      <c r="GY10" s="4">
        <f>SUM(B10:GX10)</f>
        <v/>
      </c>
    </row>
    <row r="11">
      <c r="A11" t="n">
        <v>13</v>
      </c>
      <c r="B11" s="3" t="n">
        <v>1</v>
      </c>
      <c r="C11" s="3" t="n">
        <v>1</v>
      </c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1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4" t="inlineStr">
        <is>
          <t> </t>
        </is>
      </c>
      <c r="AQ11" s="3" t="n">
        <v>1</v>
      </c>
      <c r="AR11" s="3" t="n">
        <v>1</v>
      </c>
      <c r="AS11" s="3" t="n">
        <v>1</v>
      </c>
      <c r="AT11" s="3" t="n">
        <v>1</v>
      </c>
      <c r="AU11" s="3" t="n">
        <v>1</v>
      </c>
      <c r="AV11" s="3" t="n">
        <v>1</v>
      </c>
      <c r="AW11" s="3" t="n">
        <v>1</v>
      </c>
      <c r="AX11" s="3" t="n">
        <v>1</v>
      </c>
      <c r="AY11" s="3" t="n">
        <v>1</v>
      </c>
      <c r="AZ11" s="3" t="n">
        <v>1</v>
      </c>
      <c r="BA11" s="3" t="n">
        <v>1</v>
      </c>
      <c r="BB11" s="3" t="n">
        <v>1</v>
      </c>
      <c r="BC11" s="3" t="n">
        <v>1</v>
      </c>
      <c r="BD11" s="3" t="n">
        <v>1</v>
      </c>
      <c r="BE11" s="3" t="n">
        <v>1</v>
      </c>
      <c r="BF11" s="3" t="n">
        <v>1</v>
      </c>
      <c r="BG11" s="3" t="n">
        <v>1</v>
      </c>
      <c r="BH11" s="3" t="n">
        <v>1</v>
      </c>
      <c r="BI11" s="3" t="n">
        <v>1</v>
      </c>
      <c r="BJ11" s="3" t="n">
        <v>1</v>
      </c>
      <c r="BK11" s="3" t="n">
        <v>1</v>
      </c>
      <c r="BL11" s="3" t="n">
        <v>1</v>
      </c>
      <c r="BM11" s="3" t="n">
        <v>1</v>
      </c>
      <c r="BN11" s="3" t="n">
        <v>1</v>
      </c>
      <c r="BO11" s="3" t="n">
        <v>1</v>
      </c>
      <c r="BP11" s="3" t="n">
        <v>1</v>
      </c>
      <c r="BQ11" s="3" t="n">
        <v>1</v>
      </c>
      <c r="BR11" s="3" t="n">
        <v>1</v>
      </c>
      <c r="BS11" s="3" t="n">
        <v>1</v>
      </c>
      <c r="BT11" s="3" t="n">
        <v>1</v>
      </c>
      <c r="BU11" s="3" t="n">
        <v>1</v>
      </c>
      <c r="BV11" s="3" t="n">
        <v>1</v>
      </c>
      <c r="BW11" s="3" t="n">
        <v>1</v>
      </c>
      <c r="BX11" s="3" t="n">
        <v>1</v>
      </c>
      <c r="BY11" s="3" t="n">
        <v>1</v>
      </c>
      <c r="BZ11" s="3" t="n">
        <v>1</v>
      </c>
      <c r="CA11" s="3" t="n">
        <v>1</v>
      </c>
      <c r="CB11" s="3" t="n">
        <v>1</v>
      </c>
      <c r="CC11" s="3" t="n">
        <v>1</v>
      </c>
      <c r="CD11" s="3" t="n">
        <v>1</v>
      </c>
      <c r="CE11" s="4" t="inlineStr">
        <is>
          <t> </t>
        </is>
      </c>
      <c r="CF11" s="3" t="n">
        <v>1</v>
      </c>
      <c r="CG11" s="3" t="n">
        <v>1</v>
      </c>
      <c r="CH11" s="3" t="n">
        <v>1</v>
      </c>
      <c r="CI11" s="3" t="n">
        <v>1</v>
      </c>
      <c r="CJ11" s="3" t="n">
        <v>1</v>
      </c>
      <c r="CK11" s="3" t="n">
        <v>1</v>
      </c>
      <c r="CL11" s="3" t="n">
        <v>1</v>
      </c>
      <c r="CM11" s="3" t="n">
        <v>1</v>
      </c>
      <c r="CN11" s="3" t="n">
        <v>1</v>
      </c>
      <c r="CO11" s="3" t="n">
        <v>1</v>
      </c>
      <c r="CP11" s="3" t="n">
        <v>1</v>
      </c>
      <c r="CQ11" s="3" t="n">
        <v>1</v>
      </c>
      <c r="CR11" s="3" t="n">
        <v>1</v>
      </c>
      <c r="CS11" s="3" t="n">
        <v>1</v>
      </c>
      <c r="CT11" s="3" t="n">
        <v>1</v>
      </c>
      <c r="CU11" s="3" t="n">
        <v>1</v>
      </c>
      <c r="CV11" s="3" t="n">
        <v>1</v>
      </c>
      <c r="CW11" s="3" t="n">
        <v>1</v>
      </c>
      <c r="CX11" s="3" t="n">
        <v>1</v>
      </c>
      <c r="CY11" s="3" t="n">
        <v>1</v>
      </c>
      <c r="CZ11" s="3" t="n">
        <v>1</v>
      </c>
      <c r="DA11" s="3" t="n">
        <v>1</v>
      </c>
      <c r="DB11" s="3" t="n">
        <v>1</v>
      </c>
      <c r="DC11" s="3" t="n">
        <v>1</v>
      </c>
      <c r="DD11" s="3" t="n">
        <v>1</v>
      </c>
      <c r="DE11" s="3" t="n">
        <v>1</v>
      </c>
      <c r="DF11" s="3" t="n">
        <v>1</v>
      </c>
      <c r="DG11" s="3" t="n">
        <v>1</v>
      </c>
      <c r="DH11" s="3" t="n">
        <v>1</v>
      </c>
      <c r="DI11" s="3" t="n">
        <v>1</v>
      </c>
      <c r="DJ11" s="3" t="n">
        <v>1</v>
      </c>
      <c r="DK11" s="3" t="n">
        <v>1</v>
      </c>
      <c r="DL11" s="3" t="n">
        <v>1</v>
      </c>
      <c r="DM11" s="3" t="n">
        <v>1</v>
      </c>
      <c r="DN11" s="3" t="n">
        <v>1</v>
      </c>
      <c r="DO11" s="3" t="n">
        <v>1</v>
      </c>
      <c r="DP11" s="3" t="n">
        <v>1</v>
      </c>
      <c r="DQ11" s="3" t="n">
        <v>1</v>
      </c>
      <c r="DR11" s="3" t="n">
        <v>1</v>
      </c>
      <c r="DS11" s="3" t="n">
        <v>1</v>
      </c>
      <c r="DT11" s="4" t="inlineStr">
        <is>
          <t> </t>
        </is>
      </c>
      <c r="DU11" s="3" t="n">
        <v>1</v>
      </c>
      <c r="DV11" s="3" t="n">
        <v>1</v>
      </c>
      <c r="DW11" s="3" t="n">
        <v>1</v>
      </c>
      <c r="DX11" s="3" t="n">
        <v>1</v>
      </c>
      <c r="DY11" s="3" t="n">
        <v>1</v>
      </c>
      <c r="DZ11" s="3" t="n">
        <v>1</v>
      </c>
      <c r="EA11" s="3" t="n">
        <v>1</v>
      </c>
      <c r="EB11" s="3" t="n">
        <v>1</v>
      </c>
      <c r="EC11" s="3" t="n">
        <v>1</v>
      </c>
      <c r="ED11" s="3" t="n">
        <v>1</v>
      </c>
      <c r="EE11" s="3" t="n">
        <v>1</v>
      </c>
      <c r="EF11" s="3" t="n">
        <v>1</v>
      </c>
      <c r="EG11" s="3" t="n">
        <v>1</v>
      </c>
      <c r="EH11" s="3" t="n">
        <v>1</v>
      </c>
      <c r="EI11" s="3" t="n">
        <v>1</v>
      </c>
      <c r="EJ11" s="3" t="n">
        <v>1</v>
      </c>
      <c r="EK11" s="3" t="n">
        <v>1</v>
      </c>
      <c r="EL11" s="3" t="n">
        <v>1</v>
      </c>
      <c r="EM11" s="3" t="n">
        <v>1</v>
      </c>
      <c r="EN11" s="3" t="n">
        <v>1</v>
      </c>
      <c r="EO11" s="3" t="n">
        <v>1</v>
      </c>
      <c r="EP11" s="3" t="n">
        <v>1</v>
      </c>
      <c r="EQ11" s="3" t="n">
        <v>1</v>
      </c>
      <c r="ER11" s="3" t="n">
        <v>1</v>
      </c>
      <c r="ES11" s="3" t="n">
        <v>1</v>
      </c>
      <c r="ET11" s="3" t="n">
        <v>1</v>
      </c>
      <c r="EU11" s="3" t="n">
        <v>1</v>
      </c>
      <c r="EV11" s="3" t="n">
        <v>1</v>
      </c>
      <c r="EW11" s="3" t="n">
        <v>1</v>
      </c>
      <c r="EX11" s="3" t="n">
        <v>1</v>
      </c>
      <c r="EY11" s="3" t="n">
        <v>1</v>
      </c>
      <c r="EZ11" s="3" t="n">
        <v>1</v>
      </c>
      <c r="FA11" s="3" t="n">
        <v>1</v>
      </c>
      <c r="FB11" s="3" t="n">
        <v>1</v>
      </c>
      <c r="FC11" s="3" t="n">
        <v>1</v>
      </c>
      <c r="FD11" s="3" t="n">
        <v>1</v>
      </c>
      <c r="FE11" s="3" t="n">
        <v>1</v>
      </c>
      <c r="FF11" s="3" t="n">
        <v>1</v>
      </c>
      <c r="FG11" s="3" t="n">
        <v>1</v>
      </c>
      <c r="FH11" s="3" t="n">
        <v>1</v>
      </c>
      <c r="FI11" s="4" t="inlineStr">
        <is>
          <t> </t>
        </is>
      </c>
      <c r="FJ11" s="3" t="n">
        <v>1</v>
      </c>
      <c r="FK11" s="3" t="n">
        <v>1</v>
      </c>
      <c r="FL11" s="3" t="n">
        <v>1</v>
      </c>
      <c r="FM11" s="3" t="n">
        <v>1</v>
      </c>
      <c r="FN11" s="3" t="n">
        <v>1</v>
      </c>
      <c r="FO11" s="3" t="n">
        <v>1</v>
      </c>
      <c r="FP11" s="3" t="n">
        <v>1</v>
      </c>
      <c r="FQ11" s="3" t="n">
        <v>1</v>
      </c>
      <c r="FR11" s="3" t="n">
        <v>1</v>
      </c>
      <c r="FS11" s="3" t="n">
        <v>1</v>
      </c>
      <c r="FT11" s="3" t="n">
        <v>1</v>
      </c>
      <c r="FU11" s="3" t="n">
        <v>1</v>
      </c>
      <c r="FV11" s="3" t="n">
        <v>1</v>
      </c>
      <c r="FW11" s="3" t="n">
        <v>1</v>
      </c>
      <c r="FX11" s="3" t="n">
        <v>1</v>
      </c>
      <c r="FY11" s="3" t="n">
        <v>1</v>
      </c>
      <c r="FZ11" s="3" t="n">
        <v>1</v>
      </c>
      <c r="GA11" s="3" t="n">
        <v>1</v>
      </c>
      <c r="GB11" s="3" t="n">
        <v>1</v>
      </c>
      <c r="GC11" s="3" t="n">
        <v>1</v>
      </c>
      <c r="GD11" s="3" t="n">
        <v>1</v>
      </c>
      <c r="GE11" s="3" t="n">
        <v>1</v>
      </c>
      <c r="GF11" s="3" t="n">
        <v>1</v>
      </c>
      <c r="GG11" s="3" t="n">
        <v>1</v>
      </c>
      <c r="GH11" s="3" t="n">
        <v>1</v>
      </c>
      <c r="GI11" s="3" t="n">
        <v>1</v>
      </c>
      <c r="GJ11" s="3" t="n">
        <v>1</v>
      </c>
      <c r="GK11" s="3" t="n">
        <v>1</v>
      </c>
      <c r="GL11" s="3" t="n">
        <v>1</v>
      </c>
      <c r="GM11" s="3" t="n">
        <v>1</v>
      </c>
      <c r="GN11" s="2" t="n">
        <v>0</v>
      </c>
      <c r="GO11" s="2" t="n">
        <v>0</v>
      </c>
      <c r="GP11" s="2" t="n">
        <v>0</v>
      </c>
      <c r="GQ11" s="2" t="n">
        <v>0</v>
      </c>
      <c r="GR11" s="2" t="n">
        <v>0</v>
      </c>
      <c r="GS11" s="2" t="n">
        <v>0</v>
      </c>
      <c r="GT11" s="2" t="n">
        <v>0</v>
      </c>
      <c r="GU11" s="2" t="n">
        <v>0</v>
      </c>
      <c r="GV11" s="2" t="n">
        <v>0</v>
      </c>
      <c r="GW11" s="2" t="n">
        <v>0</v>
      </c>
      <c r="GX11" s="4" t="inlineStr">
        <is>
          <t> </t>
        </is>
      </c>
      <c r="GY11" s="4">
        <f>SUM(B11:GX11)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2023-08-11T17:52:55Z</dcterms:created>
  <dcterms:modified xsi:type="dcterms:W3CDTF">2023-08-11T17:52:55Z</dcterms:modified>
</cp:coreProperties>
</file>