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2" t="n">
        <v>0</v>
      </c>
      <c r="BJ3" s="2" t="n">
        <v>0</v>
      </c>
      <c r="BK3" s="2" t="n">
        <v>0</v>
      </c>
      <c r="BL3" s="2" t="n">
        <v>0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2" t="n">
        <v>0</v>
      </c>
      <c r="CP3" s="2" t="n">
        <v>0</v>
      </c>
      <c r="CQ3" s="2" t="n">
        <v>0</v>
      </c>
      <c r="CR3" s="2" t="n">
        <v>0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n">
        <v>1</v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4" t="inlineStr">
        <is>
          <t> </t>
        </is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3" t="n">
        <v>1</v>
      </c>
      <c r="CP7" s="3" t="n">
        <v>1</v>
      </c>
      <c r="CQ7" s="3" t="n">
        <v>1</v>
      </c>
      <c r="CR7" s="3" t="n">
        <v>1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3" t="n">
        <v>1</v>
      </c>
      <c r="DT7" s="3" t="n">
        <v>1</v>
      </c>
      <c r="DU7" s="3" t="n">
        <v>1</v>
      </c>
      <c r="DV7" s="3" t="n">
        <v>1</v>
      </c>
      <c r="DW7" s="3" t="n">
        <v>1</v>
      </c>
      <c r="DX7" s="3" t="n">
        <v>1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3" t="n">
        <v>1</v>
      </c>
      <c r="AB8" s="3" t="n">
        <v>1</v>
      </c>
      <c r="AC8" s="3" t="n">
        <v>1</v>
      </c>
      <c r="AD8" s="3" t="n">
        <v>1</v>
      </c>
      <c r="AE8" s="3" t="n">
        <v>1</v>
      </c>
      <c r="AF8" s="3" t="n">
        <v>1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3" t="n">
        <v>1</v>
      </c>
      <c r="BJ8" s="3" t="n">
        <v>1</v>
      </c>
      <c r="BK8" s="3" t="n">
        <v>1</v>
      </c>
      <c r="BL8" s="3" t="n">
        <v>1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3" t="n">
        <v>1</v>
      </c>
      <c r="DK9" s="3" t="n">
        <v>1</v>
      </c>
      <c r="DL9" s="3" t="n">
        <v>1</v>
      </c>
      <c r="DM9" s="3" t="n">
        <v>1</v>
      </c>
      <c r="DN9" s="3" t="n">
        <v>1</v>
      </c>
      <c r="DO9" s="3" t="n">
        <v>1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3" t="n">
        <v>1</v>
      </c>
      <c r="FA9" s="3" t="n">
        <v>1</v>
      </c>
      <c r="FB9" s="3" t="n">
        <v>1</v>
      </c>
      <c r="FC9" s="3" t="n">
        <v>1</v>
      </c>
      <c r="FD9" s="3" t="n">
        <v>1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3" t="n">
        <v>1</v>
      </c>
      <c r="CE10" s="3" t="n">
        <v>1</v>
      </c>
      <c r="CF10" s="3" t="n">
        <v>1</v>
      </c>
      <c r="CG10" s="3" t="n">
        <v>1</v>
      </c>
      <c r="CH10" s="3" t="n">
        <v>1</v>
      </c>
      <c r="CI10" s="3" t="n">
        <v>1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3" t="n">
        <v>1</v>
      </c>
      <c r="ET10" s="3" t="n">
        <v>1</v>
      </c>
      <c r="EU10" s="3" t="n">
        <v>1</v>
      </c>
      <c r="EV10" s="3" t="n">
        <v>1</v>
      </c>
      <c r="EW10" s="3" t="n">
        <v>1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2023-10-08T11:49:41Z</dcterms:created>
  <dcterms:modified xsi:type="dcterms:W3CDTF">2023-10-08T11:49:42Z</dcterms:modified>
</cp:coreProperties>
</file>