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3" t="n">
        <v>1</v>
      </c>
      <c r="CG2" s="3" t="n">
        <v>1</v>
      </c>
      <c r="CH2" s="3" t="n">
        <v>1</v>
      </c>
      <c r="CI2" s="3" t="n">
        <v>1</v>
      </c>
      <c r="CJ2" s="3" t="n">
        <v>1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4" t="inlineStr">
        <is>
          <t> </t>
        </is>
      </c>
      <c r="DU2" s="3" t="n">
        <v>1</v>
      </c>
      <c r="DV2" s="3" t="n">
        <v>1</v>
      </c>
      <c r="DW2" s="3" t="n">
        <v>1</v>
      </c>
      <c r="DX2" s="3" t="n">
        <v>1</v>
      </c>
      <c r="DY2" s="3" t="n">
        <v>1</v>
      </c>
      <c r="DZ2" s="3" t="n">
        <v>1</v>
      </c>
      <c r="EA2" s="3" t="n">
        <v>1</v>
      </c>
      <c r="EB2" s="3" t="n">
        <v>1</v>
      </c>
      <c r="EC2" s="3" t="n">
        <v>1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3" t="n">
        <v>1</v>
      </c>
      <c r="CA4" s="3" t="n">
        <v>1</v>
      </c>
      <c r="CB4" s="3" t="n">
        <v>1</v>
      </c>
      <c r="CC4" s="3" t="n">
        <v>1</v>
      </c>
      <c r="CD4" s="3" t="n">
        <v>1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3" t="n">
        <v>1</v>
      </c>
      <c r="CY4" s="3" t="n">
        <v>1</v>
      </c>
      <c r="CZ4" s="3" t="n">
        <v>1</v>
      </c>
      <c r="DA4" s="3" t="n">
        <v>1</v>
      </c>
      <c r="DB4" s="3" t="n">
        <v>1</v>
      </c>
      <c r="DC4" s="3" t="n">
        <v>1</v>
      </c>
      <c r="DD4" s="3" t="n">
        <v>1</v>
      </c>
      <c r="DE4" s="3" t="n">
        <v>1</v>
      </c>
      <c r="DF4" s="3" t="n">
        <v>1</v>
      </c>
      <c r="DG4" s="3" t="n">
        <v>1</v>
      </c>
      <c r="DH4" s="3" t="n">
        <v>1</v>
      </c>
      <c r="DI4" s="3" t="n">
        <v>1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3" t="n">
        <v>1</v>
      </c>
      <c r="EW4" s="3" t="n">
        <v>1</v>
      </c>
      <c r="EX4" s="3" t="n">
        <v>1</v>
      </c>
      <c r="EY4" s="3" t="n">
        <v>1</v>
      </c>
      <c r="EZ4" s="3" t="n">
        <v>1</v>
      </c>
      <c r="FA4" s="3" t="n">
        <v>1</v>
      </c>
      <c r="FB4" s="3" t="n">
        <v>1</v>
      </c>
      <c r="FC4" s="3" t="n">
        <v>1</v>
      </c>
      <c r="FD4" s="3" t="n">
        <v>1</v>
      </c>
      <c r="FE4" s="3" t="n">
        <v>1</v>
      </c>
      <c r="FF4" s="3" t="n">
        <v>1</v>
      </c>
      <c r="FG4" s="3" t="n">
        <v>1</v>
      </c>
      <c r="FH4" s="3" t="n">
        <v>1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3" t="n">
        <v>1</v>
      </c>
      <c r="AR5" s="3" t="n">
        <v>1</v>
      </c>
      <c r="AS5" s="3" t="n">
        <v>1</v>
      </c>
      <c r="AT5" s="3" t="n">
        <v>1</v>
      </c>
      <c r="AU5" s="3" t="n">
        <v>1</v>
      </c>
      <c r="AV5" s="3" t="n">
        <v>1</v>
      </c>
      <c r="AW5" s="3" t="n">
        <v>1</v>
      </c>
      <c r="AX5" s="3" t="n">
        <v>1</v>
      </c>
      <c r="AY5" s="3" t="n">
        <v>1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3" t="n">
        <v>1</v>
      </c>
      <c r="EN5" s="3" t="n">
        <v>1</v>
      </c>
      <c r="EO5" s="3" t="n">
        <v>1</v>
      </c>
      <c r="EP5" s="3" t="n">
        <v>1</v>
      </c>
      <c r="EQ5" s="3" t="n">
        <v>1</v>
      </c>
      <c r="ER5" s="3" t="n">
        <v>1</v>
      </c>
      <c r="ES5" s="3" t="n">
        <v>1</v>
      </c>
      <c r="ET5" s="3" t="n">
        <v>1</v>
      </c>
      <c r="EU5" s="3" t="n">
        <v>1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>
        <f>SUM(B5:GX5)</f>
        <v/>
      </c>
    </row>
    <row r="6">
      <c r="A6" t="n">
        <v>12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3" t="n">
        <v>1</v>
      </c>
      <c r="AI6" s="3" t="n">
        <v>1</v>
      </c>
      <c r="AJ6" s="3" t="n">
        <v>1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3" t="n">
        <v>1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3" t="n">
        <v>1</v>
      </c>
      <c r="DM6" s="3" t="n">
        <v>1</v>
      </c>
      <c r="DN6" s="3" t="n">
        <v>1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3" t="n">
        <v>1</v>
      </c>
      <c r="FB6" s="2" t="n">
        <v>0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3" t="n">
        <v>1</v>
      </c>
      <c r="BA7" s="3" t="n">
        <v>1</v>
      </c>
      <c r="BB7" s="3" t="n">
        <v>1</v>
      </c>
      <c r="BC7" s="3" t="n">
        <v>1</v>
      </c>
      <c r="BD7" s="3" t="n">
        <v>1</v>
      </c>
      <c r="BE7" s="3" t="n">
        <v>1</v>
      </c>
      <c r="BF7" s="3" t="n">
        <v>1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1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4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3" t="n">
        <v>1</v>
      </c>
      <c r="CO7" s="3" t="n">
        <v>1</v>
      </c>
      <c r="CP7" s="3" t="n">
        <v>1</v>
      </c>
      <c r="CQ7" s="3" t="n">
        <v>1</v>
      </c>
      <c r="CR7" s="3" t="n">
        <v>1</v>
      </c>
      <c r="CS7" s="3" t="n">
        <v>1</v>
      </c>
      <c r="CT7" s="3" t="n">
        <v>1</v>
      </c>
      <c r="CU7" s="3" t="n">
        <v>1</v>
      </c>
      <c r="CV7" s="3" t="n">
        <v>1</v>
      </c>
      <c r="CW7" s="3" t="n">
        <v>1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3" t="n">
        <v>1</v>
      </c>
      <c r="FT7" s="3" t="n">
        <v>1</v>
      </c>
      <c r="FU7" s="3" t="n">
        <v>1</v>
      </c>
      <c r="FV7" s="3" t="n">
        <v>1</v>
      </c>
      <c r="FW7" s="3" t="n">
        <v>1</v>
      </c>
      <c r="FX7" s="3" t="n">
        <v>1</v>
      </c>
      <c r="FY7" s="3" t="n">
        <v>1</v>
      </c>
      <c r="FZ7" s="3" t="n">
        <v>1</v>
      </c>
      <c r="GA7" s="3" t="n">
        <v>1</v>
      </c>
      <c r="GB7" s="3" t="n">
        <v>1</v>
      </c>
      <c r="GC7" s="3" t="n">
        <v>1</v>
      </c>
      <c r="GD7" s="3" t="n">
        <v>1</v>
      </c>
      <c r="GE7" s="3" t="n">
        <v>1</v>
      </c>
      <c r="GF7" s="3" t="n">
        <v>1</v>
      </c>
      <c r="GG7" s="3" t="n">
        <v>1</v>
      </c>
      <c r="GH7" s="3" t="n">
        <v>1</v>
      </c>
      <c r="GI7" s="3" t="n">
        <v>1</v>
      </c>
      <c r="GJ7" s="3" t="n">
        <v>1</v>
      </c>
      <c r="GK7" s="3" t="n">
        <v>1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4" t="inlineStr">
        <is>
          <t> </t>
        </is>
      </c>
      <c r="GY7" s="4">
        <f>SUM(B7:GX7)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3" t="n">
        <v>1</v>
      </c>
      <c r="AM8" s="3" t="n">
        <v>1</v>
      </c>
      <c r="AN8" s="3" t="n">
        <v>1</v>
      </c>
      <c r="AO8" s="3" t="n">
        <v>1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3" t="n">
        <v>1</v>
      </c>
      <c r="BT8" s="3" t="n">
        <v>1</v>
      </c>
      <c r="BU8" s="3" t="n">
        <v>1</v>
      </c>
      <c r="BV8" s="3" t="n">
        <v>1</v>
      </c>
      <c r="BW8" s="3" t="n">
        <v>1</v>
      </c>
      <c r="BX8" s="3" t="n">
        <v>1</v>
      </c>
      <c r="BY8" s="3" t="n">
        <v>1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3" t="n">
        <v>1</v>
      </c>
      <c r="DK8" s="3" t="n">
        <v>1</v>
      </c>
      <c r="DL8" s="3" t="n">
        <v>1</v>
      </c>
      <c r="DM8" s="3" t="n">
        <v>1</v>
      </c>
      <c r="DN8" s="3" t="n">
        <v>1</v>
      </c>
      <c r="DO8" s="3" t="n">
        <v>1</v>
      </c>
      <c r="DP8" s="3" t="n">
        <v>1</v>
      </c>
      <c r="DQ8" s="3" t="n">
        <v>1</v>
      </c>
      <c r="DR8" s="3" t="n">
        <v>1</v>
      </c>
      <c r="DS8" s="3" t="n">
        <v>1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3" t="n">
        <v>1</v>
      </c>
      <c r="FF8" s="3" t="n">
        <v>1</v>
      </c>
      <c r="FG8" s="3" t="n">
        <v>1</v>
      </c>
      <c r="FH8" s="3" t="n">
        <v>1</v>
      </c>
      <c r="FI8" s="4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3" t="n">
        <v>1</v>
      </c>
      <c r="GM8" s="3" t="n">
        <v>1</v>
      </c>
      <c r="GN8" s="3" t="n">
        <v>1</v>
      </c>
      <c r="GO8" s="3" t="n">
        <v>1</v>
      </c>
      <c r="GP8" s="3" t="n">
        <v>1</v>
      </c>
      <c r="GQ8" s="3" t="n">
        <v>1</v>
      </c>
      <c r="GR8" s="3" t="n">
        <v>1</v>
      </c>
      <c r="GS8" s="3" t="n">
        <v>1</v>
      </c>
      <c r="GT8" s="3" t="n">
        <v>1</v>
      </c>
      <c r="GU8" s="3" t="n">
        <v>1</v>
      </c>
      <c r="GV8" s="3" t="n">
        <v>1</v>
      </c>
      <c r="GW8" s="3" t="n">
        <v>1</v>
      </c>
      <c r="GX8" s="4" t="inlineStr">
        <is>
          <t> </t>
        </is>
      </c>
      <c r="GY8" s="4">
        <f>SUM(B8:GX8)</f>
        <v/>
      </c>
    </row>
    <row r="9">
      <c r="A9" t="n">
        <v>10</v>
      </c>
      <c r="B9" s="3" t="n">
        <v>1</v>
      </c>
      <c r="C9" s="3" t="n">
        <v>1</v>
      </c>
      <c r="D9" s="3" t="n">
        <v>1</v>
      </c>
      <c r="E9" s="3" t="n">
        <v>1</v>
      </c>
      <c r="F9" s="3" t="n">
        <v>1</v>
      </c>
      <c r="G9" s="3" t="n">
        <v>1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3" t="n">
        <v>1</v>
      </c>
      <c r="CG9" s="3" t="n">
        <v>1</v>
      </c>
      <c r="CH9" s="3" t="n">
        <v>1</v>
      </c>
      <c r="CI9" s="3" t="n">
        <v>1</v>
      </c>
      <c r="CJ9" s="3" t="n">
        <v>1</v>
      </c>
      <c r="CK9" s="3" t="n">
        <v>1</v>
      </c>
      <c r="CL9" s="3" t="n">
        <v>1</v>
      </c>
      <c r="CM9" s="3" t="n">
        <v>1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3" t="n">
        <v>1</v>
      </c>
      <c r="FC10" s="3" t="n">
        <v>1</v>
      </c>
      <c r="FD10" s="3" t="n">
        <v>1</v>
      </c>
      <c r="FE10" s="3" t="n">
        <v>1</v>
      </c>
      <c r="FF10" s="3" t="n">
        <v>1</v>
      </c>
      <c r="FG10" s="3" t="n">
        <v>1</v>
      </c>
      <c r="FH10" s="3" t="n">
        <v>1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4" t="inlineStr">
        <is>
          <t> </t>
        </is>
      </c>
      <c r="GY10" s="4">
        <f>SUM(B10:GX10)</f>
        <v/>
      </c>
    </row>
    <row r="11">
      <c r="A11" t="n">
        <v>13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1</v>
      </c>
      <c r="AA11" s="3" t="n">
        <v>1</v>
      </c>
      <c r="AB11" s="3" t="n">
        <v>1</v>
      </c>
      <c r="AC11" s="3" t="n">
        <v>1</v>
      </c>
      <c r="AD11" s="3" t="n">
        <v>1</v>
      </c>
      <c r="AE11" s="3" t="n">
        <v>1</v>
      </c>
      <c r="AF11" s="3" t="n">
        <v>1</v>
      </c>
      <c r="AG11" s="3" t="n">
        <v>1</v>
      </c>
      <c r="AH11" s="3" t="n">
        <v>1</v>
      </c>
      <c r="AI11" s="3" t="n">
        <v>1</v>
      </c>
      <c r="AJ11" s="3" t="n">
        <v>1</v>
      </c>
      <c r="AK11" s="3" t="n">
        <v>1</v>
      </c>
      <c r="AL11" s="2" t="n">
        <v>0</v>
      </c>
      <c r="AM11" s="2" t="n">
        <v>0</v>
      </c>
      <c r="AN11" s="2" t="n">
        <v>0</v>
      </c>
      <c r="AO11" s="2" t="n">
        <v>0</v>
      </c>
      <c r="AP11" s="4" t="inlineStr">
        <is>
          <t> </t>
        </is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3" t="n">
        <v>1</v>
      </c>
      <c r="AW11" s="3" t="n">
        <v>1</v>
      </c>
      <c r="AX11" s="3" t="n">
        <v>1</v>
      </c>
      <c r="AY11" s="3" t="n">
        <v>1</v>
      </c>
      <c r="AZ11" s="3" t="n">
        <v>1</v>
      </c>
      <c r="BA11" s="3" t="n">
        <v>1</v>
      </c>
      <c r="BB11" s="3" t="n">
        <v>1</v>
      </c>
      <c r="BC11" s="3" t="n">
        <v>1</v>
      </c>
      <c r="BD11" s="3" t="n">
        <v>1</v>
      </c>
      <c r="BE11" s="3" t="n">
        <v>1</v>
      </c>
      <c r="BF11" s="3" t="n">
        <v>1</v>
      </c>
      <c r="BG11" s="3" t="n">
        <v>1</v>
      </c>
      <c r="BH11" s="3" t="n">
        <v>1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3" t="n">
        <v>1</v>
      </c>
      <c r="BQ11" s="3" t="n">
        <v>1</v>
      </c>
      <c r="BR11" s="3" t="n">
        <v>1</v>
      </c>
      <c r="BS11" s="3" t="n">
        <v>1</v>
      </c>
      <c r="BT11" s="3" t="n">
        <v>1</v>
      </c>
      <c r="BU11" s="3" t="n">
        <v>1</v>
      </c>
      <c r="BV11" s="3" t="n">
        <v>1</v>
      </c>
      <c r="BW11" s="3" t="n">
        <v>1</v>
      </c>
      <c r="BX11" s="3" t="n">
        <v>1</v>
      </c>
      <c r="BY11" s="3" t="n">
        <v>1</v>
      </c>
      <c r="BZ11" s="3" t="n">
        <v>1</v>
      </c>
      <c r="CA11" s="3" t="n">
        <v>1</v>
      </c>
      <c r="CB11" s="3" t="n">
        <v>1</v>
      </c>
      <c r="CC11" s="3" t="n">
        <v>1</v>
      </c>
      <c r="CD11" s="3" t="n">
        <v>1</v>
      </c>
      <c r="CE11" s="4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3" t="n">
        <v>1</v>
      </c>
      <c r="CL11" s="3" t="n">
        <v>1</v>
      </c>
      <c r="CM11" s="3" t="n">
        <v>1</v>
      </c>
      <c r="CN11" s="3" t="n">
        <v>1</v>
      </c>
      <c r="CO11" s="3" t="n">
        <v>1</v>
      </c>
      <c r="CP11" s="3" t="n">
        <v>1</v>
      </c>
      <c r="CQ11" s="3" t="n">
        <v>1</v>
      </c>
      <c r="CR11" s="3" t="n">
        <v>1</v>
      </c>
      <c r="CS11" s="3" t="n">
        <v>1</v>
      </c>
      <c r="CT11" s="3" t="n">
        <v>1</v>
      </c>
      <c r="CU11" s="3" t="n">
        <v>1</v>
      </c>
      <c r="CV11" s="3" t="n">
        <v>1</v>
      </c>
      <c r="CW11" s="3" t="n">
        <v>1</v>
      </c>
      <c r="CX11" s="3" t="n">
        <v>1</v>
      </c>
      <c r="CY11" s="3" t="n">
        <v>1</v>
      </c>
      <c r="CZ11" s="3" t="n">
        <v>1</v>
      </c>
      <c r="DA11" s="3" t="n">
        <v>1</v>
      </c>
      <c r="DB11" s="3" t="n">
        <v>1</v>
      </c>
      <c r="DC11" s="3" t="n">
        <v>1</v>
      </c>
      <c r="DD11" s="3" t="n">
        <v>1</v>
      </c>
      <c r="DE11" s="3" t="n">
        <v>1</v>
      </c>
      <c r="DF11" s="3" t="n">
        <v>1</v>
      </c>
      <c r="DG11" s="3" t="n">
        <v>1</v>
      </c>
      <c r="DH11" s="3" t="n">
        <v>1</v>
      </c>
      <c r="DI11" s="3" t="n">
        <v>1</v>
      </c>
      <c r="DJ11" s="3" t="n">
        <v>1</v>
      </c>
      <c r="DK11" s="3" t="n">
        <v>1</v>
      </c>
      <c r="DL11" s="3" t="n">
        <v>1</v>
      </c>
      <c r="DM11" s="3" t="n">
        <v>1</v>
      </c>
      <c r="DN11" s="3" t="n">
        <v>1</v>
      </c>
      <c r="DO11" s="3" t="n">
        <v>1</v>
      </c>
      <c r="DP11" s="3" t="n">
        <v>1</v>
      </c>
      <c r="DQ11" s="3" t="n">
        <v>1</v>
      </c>
      <c r="DR11" s="3" t="n">
        <v>1</v>
      </c>
      <c r="DS11" s="3" t="n">
        <v>1</v>
      </c>
      <c r="DT11" s="4" t="inlineStr">
        <is>
          <t> </t>
        </is>
      </c>
      <c r="DU11" s="3" t="n">
        <v>1</v>
      </c>
      <c r="DV11" s="3" t="n">
        <v>1</v>
      </c>
      <c r="DW11" s="3" t="n">
        <v>1</v>
      </c>
      <c r="DX11" s="3" t="n">
        <v>1</v>
      </c>
      <c r="DY11" s="3" t="n">
        <v>1</v>
      </c>
      <c r="DZ11" s="3" t="n">
        <v>1</v>
      </c>
      <c r="EA11" s="3" t="n">
        <v>1</v>
      </c>
      <c r="EB11" s="3" t="n">
        <v>1</v>
      </c>
      <c r="EC11" s="3" t="n">
        <v>1</v>
      </c>
      <c r="ED11" s="3" t="n">
        <v>1</v>
      </c>
      <c r="EE11" s="3" t="n">
        <v>1</v>
      </c>
      <c r="EF11" s="3" t="n">
        <v>1</v>
      </c>
      <c r="EG11" s="3" t="n">
        <v>1</v>
      </c>
      <c r="EH11" s="3" t="n">
        <v>1</v>
      </c>
      <c r="EI11" s="3" t="n">
        <v>1</v>
      </c>
      <c r="EJ11" s="3" t="n">
        <v>1</v>
      </c>
      <c r="EK11" s="3" t="n">
        <v>1</v>
      </c>
      <c r="EL11" s="3" t="n">
        <v>1</v>
      </c>
      <c r="EM11" s="3" t="n">
        <v>1</v>
      </c>
      <c r="EN11" s="3" t="n">
        <v>1</v>
      </c>
      <c r="EO11" s="3" t="n">
        <v>1</v>
      </c>
      <c r="EP11" s="3" t="n">
        <v>1</v>
      </c>
      <c r="EQ11" s="3" t="n">
        <v>1</v>
      </c>
      <c r="ER11" s="3" t="n">
        <v>1</v>
      </c>
      <c r="ES11" s="3" t="n">
        <v>1</v>
      </c>
      <c r="ET11" s="3" t="n">
        <v>1</v>
      </c>
      <c r="EU11" s="3" t="n">
        <v>1</v>
      </c>
      <c r="EV11" s="3" t="n">
        <v>1</v>
      </c>
      <c r="EW11" s="3" t="n">
        <v>1</v>
      </c>
      <c r="EX11" s="3" t="n">
        <v>1</v>
      </c>
      <c r="EY11" s="3" t="n">
        <v>1</v>
      </c>
      <c r="EZ11" s="3" t="n">
        <v>1</v>
      </c>
      <c r="FA11" s="3" t="n">
        <v>1</v>
      </c>
      <c r="FB11" s="3" t="n">
        <v>1</v>
      </c>
      <c r="FC11" s="3" t="n">
        <v>1</v>
      </c>
      <c r="FD11" s="3" t="n">
        <v>1</v>
      </c>
      <c r="FE11" s="2" t="n">
        <v>0</v>
      </c>
      <c r="FF11" s="2" t="n">
        <v>0</v>
      </c>
      <c r="FG11" s="2" t="n">
        <v>0</v>
      </c>
      <c r="FH11" s="2" t="n">
        <v>0</v>
      </c>
      <c r="FI11" s="4" t="inlineStr">
        <is>
          <t> </t>
        </is>
      </c>
      <c r="FJ11" s="3" t="n">
        <v>1</v>
      </c>
      <c r="FK11" s="3" t="n">
        <v>1</v>
      </c>
      <c r="FL11" s="3" t="n">
        <v>1</v>
      </c>
      <c r="FM11" s="3" t="n">
        <v>1</v>
      </c>
      <c r="FN11" s="3" t="n">
        <v>1</v>
      </c>
      <c r="FO11" s="3" t="n">
        <v>1</v>
      </c>
      <c r="FP11" s="3" t="n">
        <v>1</v>
      </c>
      <c r="FQ11" s="3" t="n">
        <v>1</v>
      </c>
      <c r="FR11" s="3" t="n">
        <v>1</v>
      </c>
      <c r="FS11" s="3" t="n">
        <v>1</v>
      </c>
      <c r="FT11" s="3" t="n">
        <v>1</v>
      </c>
      <c r="FU11" s="3" t="n">
        <v>1</v>
      </c>
      <c r="FV11" s="3" t="n">
        <v>1</v>
      </c>
      <c r="FW11" s="3" t="n">
        <v>1</v>
      </c>
      <c r="FX11" s="3" t="n">
        <v>1</v>
      </c>
      <c r="FY11" s="3" t="n">
        <v>1</v>
      </c>
      <c r="FZ11" s="3" t="n">
        <v>1</v>
      </c>
      <c r="GA11" s="3" t="n">
        <v>1</v>
      </c>
      <c r="GB11" s="3" t="n">
        <v>1</v>
      </c>
      <c r="GC11" s="3" t="n">
        <v>1</v>
      </c>
      <c r="GD11" s="3" t="n">
        <v>1</v>
      </c>
      <c r="GE11" s="3" t="n">
        <v>1</v>
      </c>
      <c r="GF11" s="3" t="n">
        <v>1</v>
      </c>
      <c r="GG11" s="3" t="n">
        <v>1</v>
      </c>
      <c r="GH11" s="3" t="n">
        <v>1</v>
      </c>
      <c r="GI11" s="3" t="n">
        <v>1</v>
      </c>
      <c r="GJ11" s="3" t="n">
        <v>1</v>
      </c>
      <c r="GK11" s="3" t="n">
        <v>1</v>
      </c>
      <c r="GL11" s="3" t="n">
        <v>1</v>
      </c>
      <c r="GM11" s="3" t="n">
        <v>1</v>
      </c>
      <c r="GN11" s="3" t="n">
        <v>1</v>
      </c>
      <c r="GO11" s="3" t="n">
        <v>1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4" t="inlineStr">
        <is>
          <t> </t>
        </is>
      </c>
      <c r="GY11" s="4">
        <f>SUM(B11:GX11)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2023-08-01T15:47:14Z</dcterms:created>
  <dcterms:modified xsi:type="dcterms:W3CDTF">2023-08-01T15:47:14Z</dcterms:modified>
</cp:coreProperties>
</file>