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3" t="n">
        <v>1</v>
      </c>
      <c r="DV5" s="3" t="n">
        <v>1</v>
      </c>
      <c r="DW5" s="3" t="n">
        <v>1</v>
      </c>
      <c r="DX5" s="3" t="n">
        <v>1</v>
      </c>
      <c r="DY5" s="3" t="n">
        <v>1</v>
      </c>
      <c r="DZ5" s="3" t="n">
        <v>1</v>
      </c>
      <c r="EA5" s="3" t="n">
        <v>1</v>
      </c>
      <c r="EB5" s="3" t="n">
        <v>1</v>
      </c>
      <c r="EC5" s="3" t="n">
        <v>1</v>
      </c>
      <c r="ED5" s="3" t="n">
        <v>1</v>
      </c>
      <c r="EE5" s="3" t="n">
        <v>1</v>
      </c>
      <c r="EF5" s="3" t="n">
        <v>1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3" t="n">
        <v>1</v>
      </c>
      <c r="EX8" s="3" t="n">
        <v>1</v>
      </c>
      <c r="EY8" s="3" t="n">
        <v>1</v>
      </c>
      <c r="EZ8" s="3" t="n">
        <v>1</v>
      </c>
      <c r="FA8" s="3" t="n">
        <v>1</v>
      </c>
      <c r="FB8" s="3" t="n">
        <v>1</v>
      </c>
      <c r="FC8" s="3" t="n">
        <v>1</v>
      </c>
      <c r="FD8" s="3" t="n">
        <v>1</v>
      </c>
      <c r="FE8" s="3" t="n">
        <v>1</v>
      </c>
      <c r="FF8" s="3" t="n">
        <v>1</v>
      </c>
      <c r="FG8" s="3" t="n">
        <v>1</v>
      </c>
      <c r="FH8" s="3" t="n">
        <v>1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3" t="n">
        <v>1</v>
      </c>
      <c r="CO9" s="3" t="n">
        <v>1</v>
      </c>
      <c r="CP9" s="3" t="n">
        <v>1</v>
      </c>
      <c r="CQ9" s="3" t="n">
        <v>1</v>
      </c>
      <c r="CR9" s="3" t="n">
        <v>1</v>
      </c>
      <c r="CS9" s="3" t="n">
        <v>1</v>
      </c>
      <c r="CT9" s="3" t="n">
        <v>1</v>
      </c>
      <c r="CU9" s="3" t="n">
        <v>1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3" t="n">
        <v>1</v>
      </c>
      <c r="FS9" s="3" t="n">
        <v>1</v>
      </c>
      <c r="FT9" s="3" t="n">
        <v>1</v>
      </c>
      <c r="FU9" s="3" t="n">
        <v>1</v>
      </c>
      <c r="FV9" s="3" t="n">
        <v>1</v>
      </c>
      <c r="FW9" s="3" t="n">
        <v>1</v>
      </c>
      <c r="FX9" s="3" t="n">
        <v>1</v>
      </c>
      <c r="FY9" s="3" t="n">
        <v>1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3" t="n">
        <v>1</v>
      </c>
      <c r="AA10" s="3" t="n">
        <v>1</v>
      </c>
      <c r="AB10" s="3" t="n">
        <v>1</v>
      </c>
      <c r="AC10" s="3" t="n">
        <v>1</v>
      </c>
      <c r="AD10" s="3" t="n">
        <v>1</v>
      </c>
      <c r="AE10" s="3" t="n">
        <v>1</v>
      </c>
      <c r="AF10" s="3" t="n">
        <v>1</v>
      </c>
      <c r="AG10" s="3" t="n">
        <v>1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3" t="n">
        <v>1</v>
      </c>
      <c r="AR10" s="3" t="n">
        <v>1</v>
      </c>
      <c r="AS10" s="3" t="n">
        <v>1</v>
      </c>
      <c r="AT10" s="3" t="n">
        <v>1</v>
      </c>
      <c r="AU10" s="3" t="n">
        <v>1</v>
      </c>
      <c r="AV10" s="3" t="n">
        <v>1</v>
      </c>
      <c r="AW10" s="3" t="n">
        <v>1</v>
      </c>
      <c r="AX10" s="3" t="n">
        <v>1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3" t="n">
        <v>1</v>
      </c>
      <c r="DV10" s="3" t="n">
        <v>1</v>
      </c>
      <c r="DW10" s="3" t="n">
        <v>1</v>
      </c>
      <c r="DX10" s="3" t="n">
        <v>1</v>
      </c>
      <c r="DY10" s="3" t="n">
        <v>1</v>
      </c>
      <c r="DZ10" s="3" t="n">
        <v>1</v>
      </c>
      <c r="EA10" s="3" t="n">
        <v>1</v>
      </c>
      <c r="EB10" s="3" t="n">
        <v>1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3" t="n">
        <v>1</v>
      </c>
      <c r="GQ10" s="3" t="n">
        <v>1</v>
      </c>
      <c r="GR10" s="3" t="n">
        <v>1</v>
      </c>
      <c r="GS10" s="3" t="n">
        <v>1</v>
      </c>
      <c r="GT10" s="3" t="n">
        <v>1</v>
      </c>
      <c r="GU10" s="3" t="n">
        <v>1</v>
      </c>
      <c r="GV10" s="3" t="n">
        <v>1</v>
      </c>
      <c r="GW10" s="3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2023-07-27T20:57:14Z</dcterms:created>
  <dcterms:modified xsi:type="dcterms:W3CDTF">2023-07-27T20:57:14Z</dcterms:modified>
</cp:coreProperties>
</file>