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3" t="n">
        <v>0</v>
      </c>
      <c r="BU5" s="3" t="n">
        <v>0</v>
      </c>
      <c r="BV5" s="3" t="n">
        <v>0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2" t="n">
        <v>1</v>
      </c>
      <c r="CX5" s="2" t="n">
        <v>1</v>
      </c>
      <c r="CY5" s="2" t="n">
        <v>1</v>
      </c>
      <c r="CZ5" s="2" t="n">
        <v>1</v>
      </c>
      <c r="DA5" s="2" t="n">
        <v>1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3" t="n">
        <v>0</v>
      </c>
      <c r="DV5" s="3" t="n">
        <v>0</v>
      </c>
      <c r="DW5" s="3" t="n">
        <v>0</v>
      </c>
      <c r="DX5" s="3" t="n">
        <v>0</v>
      </c>
      <c r="DY5" s="3" t="n">
        <v>0</v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3" t="n">
        <v>0</v>
      </c>
      <c r="FF5" s="3" t="n">
        <v>0</v>
      </c>
      <c r="FG5" s="3" t="n">
        <v>0</v>
      </c>
      <c r="FH5" s="3" t="n">
        <v>0</v>
      </c>
      <c r="FI5" s="4" t="inlineStr">
        <is>
          <t> </t>
        </is>
      </c>
      <c r="FJ5" s="2" t="n">
        <v>1</v>
      </c>
      <c r="FK5" s="2" t="n">
        <v>1</v>
      </c>
      <c r="FL5" s="2" t="n">
        <v>1</v>
      </c>
      <c r="FM5" s="2" t="n">
        <v>1</v>
      </c>
      <c r="FN5" s="2" t="n">
        <v>1</v>
      </c>
      <c r="FO5" s="2" t="n">
        <v>1</v>
      </c>
      <c r="FP5" s="2" t="n">
        <v>1</v>
      </c>
      <c r="FQ5" s="2" t="n">
        <v>1</v>
      </c>
      <c r="FR5" s="2" t="n">
        <v>1</v>
      </c>
      <c r="FS5" s="2" t="n">
        <v>1</v>
      </c>
      <c r="FT5" s="2" t="n">
        <v>1</v>
      </c>
      <c r="FU5" s="3" t="n">
        <v>0</v>
      </c>
      <c r="FV5" s="3" t="n">
        <v>0</v>
      </c>
      <c r="FW5" s="3" t="n">
        <v>0</v>
      </c>
      <c r="FX5" s="3" t="n">
        <v>0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3" t="n">
        <v>0</v>
      </c>
      <c r="GW5" s="3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1</v>
      </c>
      <c r="AK6" s="2" t="n">
        <v>1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2" t="n">
        <v>1</v>
      </c>
      <c r="DI6" s="2" t="n">
        <v>1</v>
      </c>
      <c r="DJ6" s="2" t="n">
        <v>1</v>
      </c>
      <c r="DK6" s="2" t="n">
        <v>1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2" t="n">
        <v>1</v>
      </c>
      <c r="FB6" s="2" t="n">
        <v>1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4" t="inlineStr">
        <is>
          <t> </t>
        </is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2" t="n">
        <v>1</v>
      </c>
      <c r="AW7" s="2" t="n">
        <v>1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2" t="n">
        <v>1</v>
      </c>
      <c r="CB7" s="2" t="n">
        <v>1</v>
      </c>
      <c r="CC7" s="2" t="n">
        <v>1</v>
      </c>
      <c r="CD7" s="2" t="n">
        <v>1</v>
      </c>
      <c r="CE7" s="4" t="inlineStr">
        <is>
          <t> </t>
        </is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2" t="n">
        <v>1</v>
      </c>
      <c r="DM7" s="2" t="n">
        <v>1</v>
      </c>
      <c r="DN7" s="2" t="n">
        <v>1</v>
      </c>
      <c r="DO7" s="2" t="n">
        <v>1</v>
      </c>
      <c r="DP7" s="2" t="n">
        <v>1</v>
      </c>
      <c r="DQ7" s="2" t="n">
        <v>1</v>
      </c>
      <c r="DR7" s="2" t="n">
        <v>1</v>
      </c>
      <c r="DS7" s="2" t="n">
        <v>1</v>
      </c>
      <c r="DT7" s="4" t="inlineStr">
        <is>
          <t> </t>
        </is>
      </c>
      <c r="DU7" s="2" t="n">
        <v>1</v>
      </c>
      <c r="DV7" s="2" t="n">
        <v>1</v>
      </c>
      <c r="DW7" s="2" t="n">
        <v>1</v>
      </c>
      <c r="DX7" s="2" t="n">
        <v>1</v>
      </c>
      <c r="DY7" s="2" t="n">
        <v>1</v>
      </c>
      <c r="DZ7" s="2" t="n">
        <v>1</v>
      </c>
      <c r="EA7" s="2" t="n">
        <v>1</v>
      </c>
      <c r="EB7" s="2" t="n">
        <v>1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3" t="n">
        <v>0</v>
      </c>
      <c r="FB7" s="3" t="n">
        <v>0</v>
      </c>
      <c r="FC7" s="3" t="n">
        <v>0</v>
      </c>
      <c r="FD7" s="3" t="n">
        <v>0</v>
      </c>
      <c r="FE7" s="3" t="n">
        <v>0</v>
      </c>
      <c r="FF7" s="3" t="n">
        <v>0</v>
      </c>
      <c r="FG7" s="3" t="n">
        <v>0</v>
      </c>
      <c r="FH7" s="3" t="n">
        <v>0</v>
      </c>
      <c r="FI7" s="4" t="inlineStr">
        <is>
          <t> </t>
        </is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2" t="n">
        <v>1</v>
      </c>
      <c r="FQ7" s="2" t="n">
        <v>1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2" t="n">
        <v>1</v>
      </c>
      <c r="AE8" s="2" t="n">
        <v>1</v>
      </c>
      <c r="AF8" s="2" t="n">
        <v>1</v>
      </c>
      <c r="AG8" s="2" t="n">
        <v>1</v>
      </c>
      <c r="AH8" s="2" t="n">
        <v>1</v>
      </c>
      <c r="AI8" s="2" t="n">
        <v>1</v>
      </c>
      <c r="AJ8" s="2" t="n">
        <v>1</v>
      </c>
      <c r="AK8" s="2" t="n">
        <v>1</v>
      </c>
      <c r="AL8" s="2" t="n">
        <v>1</v>
      </c>
      <c r="AM8" s="2" t="n">
        <v>1</v>
      </c>
      <c r="AN8" s="2" t="n">
        <v>1</v>
      </c>
      <c r="AO8" s="2" t="n">
        <v>1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2" t="n">
        <v>1</v>
      </c>
      <c r="CG9" s="2" t="n">
        <v>1</v>
      </c>
      <c r="CH9" s="2" t="n">
        <v>1</v>
      </c>
      <c r="CI9" s="2" t="n">
        <v>1</v>
      </c>
      <c r="CJ9" s="2" t="n">
        <v>1</v>
      </c>
      <c r="CK9" s="2" t="n">
        <v>1</v>
      </c>
      <c r="CL9" s="2" t="n">
        <v>1</v>
      </c>
      <c r="CM9" s="2" t="n">
        <v>1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2" t="n">
        <v>1</v>
      </c>
      <c r="DV9" s="2" t="n">
        <v>1</v>
      </c>
      <c r="DW9" s="2" t="n">
        <v>1</v>
      </c>
      <c r="DX9" s="2" t="n">
        <v>1</v>
      </c>
      <c r="DY9" s="2" t="n">
        <v>1</v>
      </c>
      <c r="DZ9" s="2" t="n">
        <v>1</v>
      </c>
      <c r="EA9" s="2" t="n">
        <v>1</v>
      </c>
      <c r="EB9" s="2" t="n">
        <v>1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2" t="n">
        <v>1</v>
      </c>
      <c r="BX10" s="2" t="n">
        <v>1</v>
      </c>
      <c r="BY10" s="2" t="n">
        <v>1</v>
      </c>
      <c r="BZ10" s="2" t="n">
        <v>1</v>
      </c>
      <c r="CA10" s="2" t="n">
        <v>1</v>
      </c>
      <c r="CB10" s="2" t="n">
        <v>1</v>
      </c>
      <c r="CC10" s="2" t="n">
        <v>1</v>
      </c>
      <c r="CD10" s="2" t="n">
        <v>1</v>
      </c>
      <c r="CE10" s="4" t="inlineStr">
        <is>
          <t> </t>
        </is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2" t="n">
        <v>1</v>
      </c>
      <c r="FB10" s="2" t="n">
        <v>1</v>
      </c>
      <c r="FC10" s="2" t="n">
        <v>1</v>
      </c>
      <c r="FD10" s="2" t="n">
        <v>1</v>
      </c>
      <c r="FE10" s="2" t="n">
        <v>1</v>
      </c>
      <c r="FF10" s="2" t="n">
        <v>1</v>
      </c>
      <c r="FG10" s="2" t="n">
        <v>1</v>
      </c>
      <c r="FH10" s="2" t="n">
        <v>1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2" t="n">
        <v>1</v>
      </c>
      <c r="GG10" s="2" t="n">
        <v>1</v>
      </c>
      <c r="GH10" s="2" t="n">
        <v>1</v>
      </c>
      <c r="GI10" s="2" t="n">
        <v>1</v>
      </c>
      <c r="GJ10" s="2" t="n">
        <v>1</v>
      </c>
      <c r="GK10" s="2" t="n">
        <v>1</v>
      </c>
      <c r="GL10" s="2" t="n">
        <v>1</v>
      </c>
      <c r="GM10" s="2" t="n">
        <v>1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2" t="n">
        <v>1</v>
      </c>
      <c r="ED11" s="2" t="n">
        <v>1</v>
      </c>
      <c r="EE11" s="2" t="n">
        <v>1</v>
      </c>
      <c r="EF11" s="2" t="n">
        <v>1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2" t="n">
        <v>1</v>
      </c>
      <c r="EO11" s="2" t="n">
        <v>1</v>
      </c>
      <c r="EP11" s="2" t="n">
        <v>1</v>
      </c>
      <c r="EQ11" s="2" t="n">
        <v>1</v>
      </c>
      <c r="ER11" s="2" t="n">
        <v>1</v>
      </c>
      <c r="ES11" s="2" t="n">
        <v>1</v>
      </c>
      <c r="ET11" s="2" t="n">
        <v>1</v>
      </c>
      <c r="EU11" s="2" t="n">
        <v>1</v>
      </c>
      <c r="EV11" s="2" t="n">
        <v>1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2" t="n">
        <v>1</v>
      </c>
      <c r="FV11" s="2" t="n">
        <v>1</v>
      </c>
      <c r="FW11" s="2" t="n">
        <v>1</v>
      </c>
      <c r="FX11" s="2" t="n">
        <v>1</v>
      </c>
      <c r="FY11" s="2" t="n">
        <v>1</v>
      </c>
      <c r="FZ11" s="2" t="n">
        <v>1</v>
      </c>
      <c r="GA11" s="2" t="n">
        <v>1</v>
      </c>
      <c r="GB11" s="2" t="n">
        <v>1</v>
      </c>
      <c r="GC11" s="2" t="n">
        <v>1</v>
      </c>
      <c r="GD11" s="2" t="n">
        <v>1</v>
      </c>
      <c r="GE11" s="2" t="n">
        <v>1</v>
      </c>
      <c r="GF11" s="3" t="n">
        <v>0</v>
      </c>
      <c r="GG11" s="3" t="n">
        <v>0</v>
      </c>
      <c r="GH11" s="3" t="n">
        <v>0</v>
      </c>
      <c r="GI11" s="3" t="n">
        <v>0</v>
      </c>
      <c r="GJ11" s="3" t="n">
        <v>0</v>
      </c>
      <c r="GK11" s="3" t="n">
        <v>0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2023-07-27T20:47:14Z</dcterms:created>
  <dcterms:modified xsi:type="dcterms:W3CDTF">2023-07-27T20:47:14Z</dcterms:modified>
</cp:coreProperties>
</file>