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3" t="n">
        <v>1</v>
      </c>
      <c r="BH2" s="3" t="n">
        <v>1</v>
      </c>
      <c r="BI2" s="3" t="n">
        <v>1</v>
      </c>
      <c r="BJ2" s="3" t="n">
        <v>1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3" t="n">
        <v>1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3" t="n">
        <v>1</v>
      </c>
      <c r="GC2" s="3" t="n">
        <v>1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 t="inlineStr">
        <is>
          <t> </t>
        </is>
      </c>
      <c r="GZ2" s="4" t="inlineStr">
        <is>
          <t> </t>
        </is>
      </c>
      <c r="HA2" s="2" t="n">
        <v>0</v>
      </c>
      <c r="HB2" s="2" t="n">
        <v>0</v>
      </c>
      <c r="HC2" s="2" t="n">
        <v>0</v>
      </c>
      <c r="HD2" s="2" t="n">
        <v>0</v>
      </c>
      <c r="HE2" s="2" t="n">
        <v>0</v>
      </c>
      <c r="HF2" s="2" t="n">
        <v>0</v>
      </c>
      <c r="HG2" s="2" t="n">
        <v>0</v>
      </c>
      <c r="HH2" s="2" t="n">
        <v>0</v>
      </c>
      <c r="HI2" s="2" t="n">
        <v>0</v>
      </c>
      <c r="HJ2" s="2" t="n">
        <v>0</v>
      </c>
      <c r="HK2" s="2" t="n">
        <v>0</v>
      </c>
      <c r="HL2" s="2" t="n">
        <v>0</v>
      </c>
      <c r="HM2" s="2" t="n">
        <v>0</v>
      </c>
      <c r="HN2" s="2" t="n">
        <v>0</v>
      </c>
      <c r="HO2" s="2" t="n">
        <v>0</v>
      </c>
      <c r="HP2" s="2" t="n">
        <v>0</v>
      </c>
      <c r="HQ2" s="2" t="n">
        <v>0</v>
      </c>
      <c r="HR2" s="2" t="n">
        <v>0</v>
      </c>
      <c r="HS2" s="2" t="n">
        <v>0</v>
      </c>
      <c r="HT2" s="3" t="n">
        <v>1</v>
      </c>
      <c r="HU2" s="3" t="n">
        <v>1</v>
      </c>
      <c r="HV2" s="3" t="n">
        <v>1</v>
      </c>
      <c r="HW2" s="3" t="n">
        <v>1</v>
      </c>
      <c r="HX2" s="3" t="n">
        <v>1</v>
      </c>
      <c r="HY2" s="3" t="n">
        <v>1</v>
      </c>
      <c r="HZ2" s="3" t="n">
        <v>1</v>
      </c>
      <c r="IA2" s="3" t="n">
        <v>1</v>
      </c>
      <c r="IB2" s="3" t="n">
        <v>1</v>
      </c>
      <c r="IC2" s="3" t="n">
        <v>1</v>
      </c>
      <c r="ID2" s="3" t="n">
        <v>1</v>
      </c>
      <c r="IE2" s="3" t="n">
        <v>1</v>
      </c>
      <c r="IF2" s="3" t="n">
        <v>1</v>
      </c>
      <c r="IG2" s="3" t="n">
        <v>1</v>
      </c>
      <c r="IH2" s="3" t="n">
        <v>1</v>
      </c>
      <c r="II2" s="3" t="n">
        <v>1</v>
      </c>
      <c r="IJ2" s="3" t="n">
        <v>1</v>
      </c>
      <c r="IK2" s="3" t="n">
        <v>1</v>
      </c>
      <c r="IL2" s="3" t="n">
        <v>1</v>
      </c>
      <c r="IM2" s="3" t="n">
        <v>1</v>
      </c>
      <c r="IN2" s="3" t="n">
        <v>1</v>
      </c>
      <c r="IO2" s="4" t="inlineStr">
        <is>
          <t> </t>
        </is>
      </c>
      <c r="IP2" s="2" t="n">
        <v>0</v>
      </c>
      <c r="IQ2" s="2" t="n">
        <v>0</v>
      </c>
      <c r="IR2" s="2" t="n">
        <v>0</v>
      </c>
      <c r="IS2" s="2" t="n">
        <v>0</v>
      </c>
      <c r="IT2" s="2" t="n">
        <v>0</v>
      </c>
      <c r="IU2" s="2" t="n">
        <v>0</v>
      </c>
      <c r="IV2" s="2" t="n">
        <v>0</v>
      </c>
      <c r="IW2" s="2" t="n">
        <v>0</v>
      </c>
      <c r="IX2" s="2" t="n">
        <v>0</v>
      </c>
      <c r="IY2" s="2" t="n">
        <v>0</v>
      </c>
      <c r="IZ2" s="2" t="n">
        <v>0</v>
      </c>
      <c r="JA2" s="2" t="n">
        <v>0</v>
      </c>
      <c r="JB2" s="2" t="n">
        <v>0</v>
      </c>
      <c r="JC2" s="2" t="n">
        <v>0</v>
      </c>
      <c r="JD2" s="2" t="n">
        <v>0</v>
      </c>
      <c r="JE2" s="2" t="n">
        <v>0</v>
      </c>
      <c r="JF2" s="2" t="n">
        <v>0</v>
      </c>
      <c r="JG2" s="2" t="n">
        <v>0</v>
      </c>
      <c r="JH2" s="2" t="n">
        <v>0</v>
      </c>
      <c r="JI2" s="2" t="n">
        <v>0</v>
      </c>
      <c r="JJ2" s="3" t="n">
        <v>1</v>
      </c>
      <c r="JK2" s="3" t="n">
        <v>1</v>
      </c>
      <c r="JL2" s="3" t="n">
        <v>1</v>
      </c>
      <c r="JM2" s="3" t="n">
        <v>1</v>
      </c>
      <c r="JN2" s="3" t="n">
        <v>1</v>
      </c>
      <c r="JO2" s="3" t="n">
        <v>1</v>
      </c>
      <c r="JP2" s="3" t="n">
        <v>1</v>
      </c>
      <c r="JQ2" s="3" t="n">
        <v>1</v>
      </c>
      <c r="JR2" s="3" t="n">
        <v>1</v>
      </c>
      <c r="JS2" s="3" t="n">
        <v>1</v>
      </c>
      <c r="JT2" s="3" t="n">
        <v>1</v>
      </c>
      <c r="JU2" s="3" t="n">
        <v>1</v>
      </c>
      <c r="JV2" s="3" t="n">
        <v>1</v>
      </c>
      <c r="JW2" s="3" t="n">
        <v>1</v>
      </c>
      <c r="JX2" s="3" t="n">
        <v>1</v>
      </c>
      <c r="JY2" s="3" t="n">
        <v>1</v>
      </c>
      <c r="JZ2" s="3" t="n">
        <v>1</v>
      </c>
      <c r="KA2" s="2" t="n">
        <v>0</v>
      </c>
      <c r="KB2" s="2" t="n">
        <v>0</v>
      </c>
      <c r="KC2" s="2" t="n">
        <v>0</v>
      </c>
      <c r="KD2" s="4" t="inlineStr">
        <is>
          <t> </t>
        </is>
      </c>
      <c r="KE2" s="2" t="n">
        <v>0</v>
      </c>
      <c r="KF2" s="2" t="n">
        <v>0</v>
      </c>
      <c r="KG2" s="2" t="n">
        <v>0</v>
      </c>
      <c r="KH2" s="2" t="n">
        <v>0</v>
      </c>
      <c r="KI2" s="2" t="n">
        <v>0</v>
      </c>
      <c r="KJ2" s="2" t="n">
        <v>0</v>
      </c>
      <c r="KK2" s="2" t="n">
        <v>0</v>
      </c>
      <c r="KL2" s="2" t="n">
        <v>0</v>
      </c>
      <c r="KM2" s="2" t="n">
        <v>0</v>
      </c>
      <c r="KN2" s="2" t="n">
        <v>0</v>
      </c>
      <c r="KO2" s="2" t="n">
        <v>0</v>
      </c>
      <c r="KP2" s="2" t="n">
        <v>0</v>
      </c>
      <c r="KQ2" s="2" t="n">
        <v>0</v>
      </c>
      <c r="KR2" s="2" t="n">
        <v>0</v>
      </c>
      <c r="KS2" s="2" t="n">
        <v>0</v>
      </c>
      <c r="KT2" s="2" t="n">
        <v>0</v>
      </c>
      <c r="KU2" s="2" t="n">
        <v>0</v>
      </c>
      <c r="KV2" s="2" t="n">
        <v>0</v>
      </c>
      <c r="KW2" s="2" t="n">
        <v>0</v>
      </c>
      <c r="KX2" s="2" t="n">
        <v>0</v>
      </c>
      <c r="KY2" s="3" t="n">
        <v>1</v>
      </c>
      <c r="KZ2" s="3" t="n">
        <v>1</v>
      </c>
      <c r="LA2" s="3" t="n">
        <v>1</v>
      </c>
      <c r="LB2" s="3" t="n">
        <v>1</v>
      </c>
      <c r="LC2" s="3" t="n">
        <v>1</v>
      </c>
      <c r="LD2" s="3" t="n">
        <v>1</v>
      </c>
      <c r="LE2" s="3" t="n">
        <v>1</v>
      </c>
      <c r="LF2" s="3" t="n">
        <v>1</v>
      </c>
      <c r="LG2" s="3" t="n">
        <v>1</v>
      </c>
      <c r="LH2" s="3" t="n">
        <v>1</v>
      </c>
      <c r="LI2" s="3" t="n">
        <v>1</v>
      </c>
      <c r="LJ2" s="3" t="n">
        <v>1</v>
      </c>
      <c r="LK2" s="3" t="n">
        <v>1</v>
      </c>
      <c r="LL2" s="3" t="n">
        <v>1</v>
      </c>
      <c r="LM2" s="3" t="n">
        <v>1</v>
      </c>
      <c r="LN2" s="3" t="n">
        <v>1</v>
      </c>
      <c r="LO2" s="3" t="n">
        <v>1</v>
      </c>
      <c r="LP2" s="3" t="n">
        <v>1</v>
      </c>
      <c r="LQ2" s="3" t="n">
        <v>1</v>
      </c>
      <c r="LR2" s="3" t="n">
        <v>1</v>
      </c>
      <c r="LS2" s="4" t="inlineStr">
        <is>
          <t> </t>
        </is>
      </c>
      <c r="LT2" s="2" t="n">
        <v>0</v>
      </c>
      <c r="LU2" s="2" t="n">
        <v>0</v>
      </c>
      <c r="LV2" s="2" t="n">
        <v>0</v>
      </c>
      <c r="LW2" s="2" t="n">
        <v>0</v>
      </c>
      <c r="LX2" s="2" t="n">
        <v>0</v>
      </c>
      <c r="LY2" s="2" t="n">
        <v>0</v>
      </c>
      <c r="LZ2" s="2" t="n">
        <v>0</v>
      </c>
      <c r="MA2" s="2" t="n">
        <v>0</v>
      </c>
      <c r="MB2" s="2" t="n">
        <v>0</v>
      </c>
      <c r="MC2" s="2" t="n">
        <v>0</v>
      </c>
      <c r="MD2" s="2" t="n">
        <v>0</v>
      </c>
      <c r="ME2" s="2" t="n">
        <v>0</v>
      </c>
      <c r="MF2" s="2" t="n">
        <v>0</v>
      </c>
      <c r="MG2" s="2" t="n">
        <v>0</v>
      </c>
      <c r="MH2" s="2" t="n">
        <v>0</v>
      </c>
      <c r="MI2" s="2" t="n">
        <v>0</v>
      </c>
      <c r="MJ2" s="2" t="n">
        <v>0</v>
      </c>
      <c r="MK2" s="2" t="n">
        <v>0</v>
      </c>
      <c r="ML2" s="2" t="n">
        <v>0</v>
      </c>
      <c r="MM2" s="3" t="n">
        <v>1</v>
      </c>
      <c r="MN2" s="3" t="n">
        <v>1</v>
      </c>
      <c r="MO2" s="3" t="n">
        <v>1</v>
      </c>
      <c r="MP2" s="3" t="n">
        <v>1</v>
      </c>
      <c r="MQ2" s="3" t="n">
        <v>1</v>
      </c>
      <c r="MR2" s="3" t="n">
        <v>1</v>
      </c>
      <c r="MS2" s="3" t="n">
        <v>1</v>
      </c>
      <c r="MT2" s="3" t="n">
        <v>1</v>
      </c>
      <c r="MU2" s="3" t="n">
        <v>1</v>
      </c>
      <c r="MV2" s="3" t="n">
        <v>1</v>
      </c>
      <c r="MW2" s="3" t="n">
        <v>1</v>
      </c>
      <c r="MX2" s="3" t="n">
        <v>1</v>
      </c>
      <c r="MY2" s="3" t="n">
        <v>1</v>
      </c>
      <c r="MZ2" s="3" t="n">
        <v>1</v>
      </c>
      <c r="NA2" s="3" t="n">
        <v>1</v>
      </c>
      <c r="NB2" s="3" t="n">
        <v>1</v>
      </c>
      <c r="NC2" s="3" t="n">
        <v>1</v>
      </c>
      <c r="ND2" s="3" t="n">
        <v>1</v>
      </c>
      <c r="NE2" s="3" t="n">
        <v>1</v>
      </c>
      <c r="NF2" s="3" t="n">
        <v>1</v>
      </c>
      <c r="NG2" s="3" t="n">
        <v>1</v>
      </c>
      <c r="NH2" s="4" t="inlineStr">
        <is>
          <t> </t>
        </is>
      </c>
      <c r="NI2" s="2" t="n">
        <v>0</v>
      </c>
      <c r="NJ2" s="2" t="n">
        <v>0</v>
      </c>
      <c r="NK2" s="2" t="n">
        <v>0</v>
      </c>
      <c r="NL2" s="2" t="n">
        <v>0</v>
      </c>
      <c r="NM2" s="2" t="n">
        <v>0</v>
      </c>
      <c r="NN2" s="2" t="n">
        <v>0</v>
      </c>
      <c r="NO2" s="2" t="n">
        <v>0</v>
      </c>
      <c r="NP2" s="2" t="n">
        <v>0</v>
      </c>
      <c r="NQ2" s="2" t="n">
        <v>0</v>
      </c>
      <c r="NR2" s="2" t="n">
        <v>0</v>
      </c>
      <c r="NS2" s="2" t="n">
        <v>0</v>
      </c>
      <c r="NT2" s="2" t="n">
        <v>0</v>
      </c>
      <c r="NU2" s="2" t="n">
        <v>0</v>
      </c>
      <c r="NV2" s="2" t="n">
        <v>0</v>
      </c>
      <c r="NW2" s="2" t="n">
        <v>0</v>
      </c>
      <c r="NX2" s="2" t="n">
        <v>0</v>
      </c>
      <c r="NY2" s="2" t="n">
        <v>0</v>
      </c>
      <c r="NZ2" s="2" t="n">
        <v>0</v>
      </c>
      <c r="OA2" s="2" t="n">
        <v>0</v>
      </c>
      <c r="OB2" s="3" t="n">
        <v>1</v>
      </c>
      <c r="OC2" s="3" t="n">
        <v>1</v>
      </c>
      <c r="OD2" s="3" t="n">
        <v>1</v>
      </c>
      <c r="OE2" s="3" t="n">
        <v>1</v>
      </c>
      <c r="OF2" s="3" t="n">
        <v>1</v>
      </c>
      <c r="OG2" s="3" t="n">
        <v>1</v>
      </c>
      <c r="OH2" s="3" t="n">
        <v>1</v>
      </c>
      <c r="OI2" s="3" t="n">
        <v>1</v>
      </c>
      <c r="OJ2" s="3" t="n">
        <v>1</v>
      </c>
      <c r="OK2" s="3" t="n">
        <v>1</v>
      </c>
      <c r="OL2" s="3" t="n">
        <v>1</v>
      </c>
      <c r="OM2" s="3" t="n">
        <v>1</v>
      </c>
      <c r="ON2" s="3" t="n">
        <v>1</v>
      </c>
      <c r="OO2" s="3" t="n">
        <v>1</v>
      </c>
      <c r="OP2" s="3" t="n">
        <v>1</v>
      </c>
      <c r="OQ2" s="3" t="n">
        <v>1</v>
      </c>
      <c r="OR2" s="3" t="n">
        <v>1</v>
      </c>
      <c r="OS2" s="3" t="n">
        <v>1</v>
      </c>
      <c r="OT2" s="2" t="n">
        <v>0</v>
      </c>
      <c r="OU2" s="2" t="n">
        <v>0</v>
      </c>
      <c r="OV2" s="2" t="n">
        <v>0</v>
      </c>
      <c r="OW2" s="4" t="inlineStr">
        <is>
          <t> </t>
        </is>
      </c>
      <c r="OX2" s="4" t="inlineStr">
        <is>
          <t> </t>
        </is>
      </c>
      <c r="OY2" s="4" t="inlineStr">
        <is>
          <t> </t>
        </is>
      </c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12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3" t="n">
        <v>1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3" t="n">
        <v>1</v>
      </c>
      <c r="GM3" s="3" t="n">
        <v>1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 t="inlineStr">
        <is>
          <t> </t>
        </is>
      </c>
      <c r="GZ3" s="4" t="inlineStr">
        <is>
          <t> </t>
        </is>
      </c>
      <c r="HA3" s="3" t="n">
        <v>1</v>
      </c>
      <c r="HB3" s="3" t="n">
        <v>1</v>
      </c>
      <c r="HC3" s="3" t="n">
        <v>1</v>
      </c>
      <c r="HD3" s="3" t="n">
        <v>1</v>
      </c>
      <c r="HE3" s="3" t="n">
        <v>1</v>
      </c>
      <c r="HF3" s="3" t="n">
        <v>1</v>
      </c>
      <c r="HG3" s="3" t="n">
        <v>1</v>
      </c>
      <c r="HH3" s="3" t="n">
        <v>1</v>
      </c>
      <c r="HI3" s="3" t="n">
        <v>1</v>
      </c>
      <c r="HJ3" s="3" t="n">
        <v>1</v>
      </c>
      <c r="HK3" s="3" t="n">
        <v>1</v>
      </c>
      <c r="HL3" s="3" t="n">
        <v>1</v>
      </c>
      <c r="HM3" s="3" t="n">
        <v>1</v>
      </c>
      <c r="HN3" s="3" t="n">
        <v>1</v>
      </c>
      <c r="HO3" s="3" t="n">
        <v>1</v>
      </c>
      <c r="HP3" s="3" t="n">
        <v>1</v>
      </c>
      <c r="HQ3" s="3" t="n">
        <v>1</v>
      </c>
      <c r="HR3" s="3" t="n">
        <v>1</v>
      </c>
      <c r="HS3" s="3" t="n">
        <v>1</v>
      </c>
      <c r="HT3" s="3" t="n">
        <v>1</v>
      </c>
      <c r="HU3" s="3" t="n">
        <v>1</v>
      </c>
      <c r="HV3" s="3" t="n">
        <v>1</v>
      </c>
      <c r="HW3" s="3" t="n">
        <v>1</v>
      </c>
      <c r="HX3" s="3" t="n">
        <v>1</v>
      </c>
      <c r="HY3" s="3" t="n">
        <v>1</v>
      </c>
      <c r="HZ3" s="3" t="n">
        <v>1</v>
      </c>
      <c r="IA3" s="3" t="n">
        <v>1</v>
      </c>
      <c r="IB3" s="3" t="n">
        <v>1</v>
      </c>
      <c r="IC3" s="3" t="n">
        <v>1</v>
      </c>
      <c r="ID3" s="3" t="n">
        <v>1</v>
      </c>
      <c r="IE3" s="3" t="n">
        <v>1</v>
      </c>
      <c r="IF3" s="3" t="n">
        <v>1</v>
      </c>
      <c r="IG3" s="3" t="n">
        <v>1</v>
      </c>
      <c r="IH3" s="3" t="n">
        <v>1</v>
      </c>
      <c r="II3" s="3" t="n">
        <v>1</v>
      </c>
      <c r="IJ3" s="3" t="n">
        <v>1</v>
      </c>
      <c r="IK3" s="2" t="n">
        <v>0</v>
      </c>
      <c r="IL3" s="2" t="n">
        <v>0</v>
      </c>
      <c r="IM3" s="2" t="n">
        <v>0</v>
      </c>
      <c r="IN3" s="2" t="n">
        <v>0</v>
      </c>
      <c r="IO3" s="4" t="inlineStr">
        <is>
          <t> </t>
        </is>
      </c>
      <c r="IP3" s="3" t="n">
        <v>1</v>
      </c>
      <c r="IQ3" s="3" t="n">
        <v>1</v>
      </c>
      <c r="IR3" s="3" t="n">
        <v>1</v>
      </c>
      <c r="IS3" s="3" t="n">
        <v>1</v>
      </c>
      <c r="IT3" s="3" t="n">
        <v>1</v>
      </c>
      <c r="IU3" s="3" t="n">
        <v>1</v>
      </c>
      <c r="IV3" s="3" t="n">
        <v>1</v>
      </c>
      <c r="IW3" s="3" t="n">
        <v>1</v>
      </c>
      <c r="IX3" s="3" t="n">
        <v>1</v>
      </c>
      <c r="IY3" s="3" t="n">
        <v>1</v>
      </c>
      <c r="IZ3" s="3" t="n">
        <v>1</v>
      </c>
      <c r="JA3" s="3" t="n">
        <v>1</v>
      </c>
      <c r="JB3" s="3" t="n">
        <v>1</v>
      </c>
      <c r="JC3" s="3" t="n">
        <v>1</v>
      </c>
      <c r="JD3" s="3" t="n">
        <v>1</v>
      </c>
      <c r="JE3" s="3" t="n">
        <v>1</v>
      </c>
      <c r="JF3" s="3" t="n">
        <v>1</v>
      </c>
      <c r="JG3" s="3" t="n">
        <v>1</v>
      </c>
      <c r="JH3" s="3" t="n">
        <v>1</v>
      </c>
      <c r="JI3" s="3" t="n">
        <v>1</v>
      </c>
      <c r="JJ3" s="3" t="n">
        <v>1</v>
      </c>
      <c r="JK3" s="3" t="n">
        <v>1</v>
      </c>
      <c r="JL3" s="3" t="n">
        <v>1</v>
      </c>
      <c r="JM3" s="3" t="n">
        <v>1</v>
      </c>
      <c r="JN3" s="3" t="n">
        <v>1</v>
      </c>
      <c r="JO3" s="3" t="n">
        <v>1</v>
      </c>
      <c r="JP3" s="3" t="n">
        <v>1</v>
      </c>
      <c r="JQ3" s="3" t="n">
        <v>1</v>
      </c>
      <c r="JR3" s="2" t="n">
        <v>0</v>
      </c>
      <c r="JS3" s="2" t="n">
        <v>0</v>
      </c>
      <c r="JT3" s="2" t="n">
        <v>0</v>
      </c>
      <c r="JU3" s="2" t="n">
        <v>0</v>
      </c>
      <c r="JV3" s="2" t="n">
        <v>0</v>
      </c>
      <c r="JW3" s="2" t="n">
        <v>0</v>
      </c>
      <c r="JX3" s="2" t="n">
        <v>0</v>
      </c>
      <c r="JY3" s="2" t="n">
        <v>0</v>
      </c>
      <c r="JZ3" s="2" t="n">
        <v>0</v>
      </c>
      <c r="KA3" s="2" t="n">
        <v>0</v>
      </c>
      <c r="KB3" s="2" t="n">
        <v>0</v>
      </c>
      <c r="KC3" s="2" t="n">
        <v>0</v>
      </c>
      <c r="KD3" s="4" t="inlineStr">
        <is>
          <t> </t>
        </is>
      </c>
      <c r="KE3" s="3" t="n">
        <v>1</v>
      </c>
      <c r="KF3" s="3" t="n">
        <v>1</v>
      </c>
      <c r="KG3" s="3" t="n">
        <v>1</v>
      </c>
      <c r="KH3" s="3" t="n">
        <v>1</v>
      </c>
      <c r="KI3" s="3" t="n">
        <v>1</v>
      </c>
      <c r="KJ3" s="3" t="n">
        <v>1</v>
      </c>
      <c r="KK3" s="3" t="n">
        <v>1</v>
      </c>
      <c r="KL3" s="3" t="n">
        <v>1</v>
      </c>
      <c r="KM3" s="3" t="n">
        <v>1</v>
      </c>
      <c r="KN3" s="3" t="n">
        <v>1</v>
      </c>
      <c r="KO3" s="3" t="n">
        <v>1</v>
      </c>
      <c r="KP3" s="3" t="n">
        <v>1</v>
      </c>
      <c r="KQ3" s="3" t="n">
        <v>1</v>
      </c>
      <c r="KR3" s="3" t="n">
        <v>1</v>
      </c>
      <c r="KS3" s="3" t="n">
        <v>1</v>
      </c>
      <c r="KT3" s="3" t="n">
        <v>1</v>
      </c>
      <c r="KU3" s="3" t="n">
        <v>1</v>
      </c>
      <c r="KV3" s="3" t="n">
        <v>1</v>
      </c>
      <c r="KW3" s="3" t="n">
        <v>1</v>
      </c>
      <c r="KX3" s="3" t="n">
        <v>1</v>
      </c>
      <c r="KY3" s="3" t="n">
        <v>1</v>
      </c>
      <c r="KZ3" s="3" t="n">
        <v>1</v>
      </c>
      <c r="LA3" s="3" t="n">
        <v>1</v>
      </c>
      <c r="LB3" s="3" t="n">
        <v>1</v>
      </c>
      <c r="LC3" s="3" t="n">
        <v>1</v>
      </c>
      <c r="LD3" s="3" t="n">
        <v>1</v>
      </c>
      <c r="LE3" s="3" t="n">
        <v>1</v>
      </c>
      <c r="LF3" s="3" t="n">
        <v>1</v>
      </c>
      <c r="LG3" s="3" t="n">
        <v>1</v>
      </c>
      <c r="LH3" s="3" t="n">
        <v>1</v>
      </c>
      <c r="LI3" s="3" t="n">
        <v>1</v>
      </c>
      <c r="LJ3" s="3" t="n">
        <v>1</v>
      </c>
      <c r="LK3" s="3" t="n">
        <v>1</v>
      </c>
      <c r="LL3" s="3" t="n">
        <v>1</v>
      </c>
      <c r="LM3" s="3" t="n">
        <v>1</v>
      </c>
      <c r="LN3" s="3" t="n">
        <v>1</v>
      </c>
      <c r="LO3" s="2" t="n">
        <v>0</v>
      </c>
      <c r="LP3" s="2" t="n">
        <v>0</v>
      </c>
      <c r="LQ3" s="2" t="n">
        <v>0</v>
      </c>
      <c r="LR3" s="2" t="n">
        <v>0</v>
      </c>
      <c r="LS3" s="4" t="inlineStr">
        <is>
          <t> </t>
        </is>
      </c>
      <c r="LT3" s="3" t="n">
        <v>1</v>
      </c>
      <c r="LU3" s="3" t="n">
        <v>1</v>
      </c>
      <c r="LV3" s="3" t="n">
        <v>1</v>
      </c>
      <c r="LW3" s="3" t="n">
        <v>1</v>
      </c>
      <c r="LX3" s="3" t="n">
        <v>1</v>
      </c>
      <c r="LY3" s="3" t="n">
        <v>1</v>
      </c>
      <c r="LZ3" s="3" t="n">
        <v>1</v>
      </c>
      <c r="MA3" s="3" t="n">
        <v>1</v>
      </c>
      <c r="MB3" s="3" t="n">
        <v>1</v>
      </c>
      <c r="MC3" s="3" t="n">
        <v>1</v>
      </c>
      <c r="MD3" s="3" t="n">
        <v>1</v>
      </c>
      <c r="ME3" s="3" t="n">
        <v>1</v>
      </c>
      <c r="MF3" s="3" t="n">
        <v>1</v>
      </c>
      <c r="MG3" s="3" t="n">
        <v>1</v>
      </c>
      <c r="MH3" s="3" t="n">
        <v>1</v>
      </c>
      <c r="MI3" s="3" t="n">
        <v>1</v>
      </c>
      <c r="MJ3" s="3" t="n">
        <v>1</v>
      </c>
      <c r="MK3" s="3" t="n">
        <v>1</v>
      </c>
      <c r="ML3" s="3" t="n">
        <v>1</v>
      </c>
      <c r="MM3" s="3" t="n">
        <v>1</v>
      </c>
      <c r="MN3" s="3" t="n">
        <v>1</v>
      </c>
      <c r="MO3" s="3" t="n">
        <v>1</v>
      </c>
      <c r="MP3" s="3" t="n">
        <v>1</v>
      </c>
      <c r="MQ3" s="3" t="n">
        <v>1</v>
      </c>
      <c r="MR3" s="3" t="n">
        <v>1</v>
      </c>
      <c r="MS3" s="3" t="n">
        <v>1</v>
      </c>
      <c r="MT3" s="3" t="n">
        <v>1</v>
      </c>
      <c r="MU3" s="3" t="n">
        <v>1</v>
      </c>
      <c r="MV3" s="3" t="n">
        <v>1</v>
      </c>
      <c r="MW3" s="3" t="n">
        <v>1</v>
      </c>
      <c r="MX3" s="3" t="n">
        <v>1</v>
      </c>
      <c r="MY3" s="3" t="n">
        <v>1</v>
      </c>
      <c r="MZ3" s="3" t="n">
        <v>1</v>
      </c>
      <c r="NA3" s="3" t="n">
        <v>1</v>
      </c>
      <c r="NB3" s="3" t="n">
        <v>1</v>
      </c>
      <c r="NC3" s="3" t="n">
        <v>1</v>
      </c>
      <c r="ND3" s="2" t="n">
        <v>0</v>
      </c>
      <c r="NE3" s="2" t="n">
        <v>0</v>
      </c>
      <c r="NF3" s="2" t="n">
        <v>0</v>
      </c>
      <c r="NG3" s="2" t="n">
        <v>0</v>
      </c>
      <c r="NH3" s="4" t="inlineStr">
        <is>
          <t> </t>
        </is>
      </c>
      <c r="NI3" s="3" t="n">
        <v>1</v>
      </c>
      <c r="NJ3" s="3" t="n">
        <v>1</v>
      </c>
      <c r="NK3" s="3" t="n">
        <v>1</v>
      </c>
      <c r="NL3" s="3" t="n">
        <v>1</v>
      </c>
      <c r="NM3" s="3" t="n">
        <v>1</v>
      </c>
      <c r="NN3" s="3" t="n">
        <v>1</v>
      </c>
      <c r="NO3" s="3" t="n">
        <v>1</v>
      </c>
      <c r="NP3" s="3" t="n">
        <v>1</v>
      </c>
      <c r="NQ3" s="3" t="n">
        <v>1</v>
      </c>
      <c r="NR3" s="3" t="n">
        <v>1</v>
      </c>
      <c r="NS3" s="3" t="n">
        <v>1</v>
      </c>
      <c r="NT3" s="3" t="n">
        <v>1</v>
      </c>
      <c r="NU3" s="3" t="n">
        <v>1</v>
      </c>
      <c r="NV3" s="3" t="n">
        <v>1</v>
      </c>
      <c r="NW3" s="3" t="n">
        <v>1</v>
      </c>
      <c r="NX3" s="3" t="n">
        <v>1</v>
      </c>
      <c r="NY3" s="3" t="n">
        <v>1</v>
      </c>
      <c r="NZ3" s="3" t="n">
        <v>1</v>
      </c>
      <c r="OA3" s="3" t="n">
        <v>1</v>
      </c>
      <c r="OB3" s="3" t="n">
        <v>1</v>
      </c>
      <c r="OC3" s="3" t="n">
        <v>1</v>
      </c>
      <c r="OD3" s="3" t="n">
        <v>1</v>
      </c>
      <c r="OE3" s="3" t="n">
        <v>1</v>
      </c>
      <c r="OF3" s="3" t="n">
        <v>1</v>
      </c>
      <c r="OG3" s="3" t="n">
        <v>1</v>
      </c>
      <c r="OH3" s="3" t="n">
        <v>1</v>
      </c>
      <c r="OI3" s="3" t="n">
        <v>1</v>
      </c>
      <c r="OJ3" s="3" t="n">
        <v>1</v>
      </c>
      <c r="OK3" s="3" t="n">
        <v>1</v>
      </c>
      <c r="OL3" s="3" t="n">
        <v>1</v>
      </c>
      <c r="OM3" s="3" t="n">
        <v>1</v>
      </c>
      <c r="ON3" s="3" t="n">
        <v>1</v>
      </c>
      <c r="OO3" s="2" t="n">
        <v>0</v>
      </c>
      <c r="OP3" s="2" t="n">
        <v>0</v>
      </c>
      <c r="OQ3" s="2" t="n">
        <v>0</v>
      </c>
      <c r="OR3" s="2" t="n">
        <v>0</v>
      </c>
      <c r="OS3" s="2" t="n">
        <v>0</v>
      </c>
      <c r="OT3" s="2" t="n">
        <v>0</v>
      </c>
      <c r="OU3" s="2" t="n">
        <v>0</v>
      </c>
      <c r="OV3" s="2" t="n">
        <v>0</v>
      </c>
      <c r="OW3" s="4" t="inlineStr">
        <is>
          <t> </t>
        </is>
      </c>
      <c r="OX3" s="4" t="inlineStr">
        <is>
          <t> </t>
        </is>
      </c>
      <c r="OY3" s="4" t="inlineStr">
        <is>
          <t> </t>
        </is>
      </c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10</v>
      </c>
      <c r="B4" s="2" t="n">
        <v>0</v>
      </c>
      <c r="C4" s="2" t="n">
        <v>0</v>
      </c>
      <c r="D4" s="2" t="n">
        <v>0</v>
      </c>
      <c r="E4" s="2" t="n">
        <v>0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3" t="n">
        <v>1</v>
      </c>
      <c r="CT4" s="3" t="n">
        <v>1</v>
      </c>
      <c r="CU4" s="3" t="n">
        <v>1</v>
      </c>
      <c r="CV4" s="3" t="n">
        <v>1</v>
      </c>
      <c r="CW4" s="3" t="n">
        <v>1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3" t="n">
        <v>1</v>
      </c>
      <c r="EL4" s="3" t="n">
        <v>1</v>
      </c>
      <c r="EM4" s="3" t="n">
        <v>1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3" t="n">
        <v>1</v>
      </c>
      <c r="FW4" s="3" t="n">
        <v>1</v>
      </c>
      <c r="FX4" s="3" t="n">
        <v>1</v>
      </c>
      <c r="FY4" s="3" t="n">
        <v>1</v>
      </c>
      <c r="FZ4" s="3" t="n">
        <v>1</v>
      </c>
      <c r="GA4" s="3" t="n">
        <v>1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 t="inlineStr">
        <is>
          <t> </t>
        </is>
      </c>
      <c r="GZ4" s="4" t="inlineStr">
        <is>
          <t> </t>
        </is>
      </c>
      <c r="HA4" s="2" t="n">
        <v>0</v>
      </c>
      <c r="HB4" s="2" t="n">
        <v>0</v>
      </c>
      <c r="HC4" s="2" t="n">
        <v>0</v>
      </c>
      <c r="HD4" s="2" t="n">
        <v>0</v>
      </c>
      <c r="HE4" s="3" t="n">
        <v>1</v>
      </c>
      <c r="HF4" s="3" t="n">
        <v>1</v>
      </c>
      <c r="HG4" s="3" t="n">
        <v>1</v>
      </c>
      <c r="HH4" s="3" t="n">
        <v>1</v>
      </c>
      <c r="HI4" s="3" t="n">
        <v>1</v>
      </c>
      <c r="HJ4" s="3" t="n">
        <v>1</v>
      </c>
      <c r="HK4" s="3" t="n">
        <v>1</v>
      </c>
      <c r="HL4" s="3" t="n">
        <v>1</v>
      </c>
      <c r="HM4" s="3" t="n">
        <v>1</v>
      </c>
      <c r="HN4" s="3" t="n">
        <v>1</v>
      </c>
      <c r="HO4" s="3" t="n">
        <v>1</v>
      </c>
      <c r="HP4" s="3" t="n">
        <v>1</v>
      </c>
      <c r="HQ4" s="3" t="n">
        <v>1</v>
      </c>
      <c r="HR4" s="3" t="n">
        <v>1</v>
      </c>
      <c r="HS4" s="3" t="n">
        <v>1</v>
      </c>
      <c r="HT4" s="2" t="n">
        <v>0</v>
      </c>
      <c r="HU4" s="2" t="n">
        <v>0</v>
      </c>
      <c r="HV4" s="2" t="n">
        <v>0</v>
      </c>
      <c r="HW4" s="2" t="n">
        <v>0</v>
      </c>
      <c r="HX4" s="2" t="n">
        <v>0</v>
      </c>
      <c r="HY4" s="2" t="n">
        <v>0</v>
      </c>
      <c r="HZ4" s="2" t="n">
        <v>0</v>
      </c>
      <c r="IA4" s="2" t="n">
        <v>0</v>
      </c>
      <c r="IB4" s="2" t="n">
        <v>0</v>
      </c>
      <c r="IC4" s="2" t="n">
        <v>0</v>
      </c>
      <c r="ID4" s="2" t="n">
        <v>0</v>
      </c>
      <c r="IE4" s="2" t="n">
        <v>0</v>
      </c>
      <c r="IF4" s="2" t="n">
        <v>0</v>
      </c>
      <c r="IG4" s="2" t="n">
        <v>0</v>
      </c>
      <c r="IH4" s="2" t="n">
        <v>0</v>
      </c>
      <c r="II4" s="2" t="n">
        <v>0</v>
      </c>
      <c r="IJ4" s="2" t="n">
        <v>0</v>
      </c>
      <c r="IK4" s="2" t="n">
        <v>0</v>
      </c>
      <c r="IL4" s="2" t="n">
        <v>0</v>
      </c>
      <c r="IM4" s="2" t="n">
        <v>0</v>
      </c>
      <c r="IN4" s="2" t="n">
        <v>0</v>
      </c>
      <c r="IO4" s="4" t="inlineStr">
        <is>
          <t> </t>
        </is>
      </c>
      <c r="IP4" s="2" t="n">
        <v>0</v>
      </c>
      <c r="IQ4" s="2" t="n">
        <v>0</v>
      </c>
      <c r="IR4" s="2" t="n">
        <v>0</v>
      </c>
      <c r="IS4" s="2" t="n">
        <v>0</v>
      </c>
      <c r="IT4" s="3" t="n">
        <v>1</v>
      </c>
      <c r="IU4" s="3" t="n">
        <v>1</v>
      </c>
      <c r="IV4" s="3" t="n">
        <v>1</v>
      </c>
      <c r="IW4" s="3" t="n">
        <v>1</v>
      </c>
      <c r="IX4" s="3" t="n">
        <v>1</v>
      </c>
      <c r="IY4" s="3" t="n">
        <v>1</v>
      </c>
      <c r="IZ4" s="3" t="n">
        <v>1</v>
      </c>
      <c r="JA4" s="3" t="n">
        <v>1</v>
      </c>
      <c r="JB4" s="3" t="n">
        <v>1</v>
      </c>
      <c r="JC4" s="3" t="n">
        <v>1</v>
      </c>
      <c r="JD4" s="3" t="n">
        <v>1</v>
      </c>
      <c r="JE4" s="3" t="n">
        <v>1</v>
      </c>
      <c r="JF4" s="3" t="n">
        <v>1</v>
      </c>
      <c r="JG4" s="3" t="n">
        <v>1</v>
      </c>
      <c r="JH4" s="3" t="n">
        <v>1</v>
      </c>
      <c r="JI4" s="3" t="n">
        <v>1</v>
      </c>
      <c r="JJ4" s="2" t="n">
        <v>0</v>
      </c>
      <c r="JK4" s="2" t="n">
        <v>0</v>
      </c>
      <c r="JL4" s="2" t="n">
        <v>0</v>
      </c>
      <c r="JM4" s="2" t="n">
        <v>0</v>
      </c>
      <c r="JN4" s="2" t="n">
        <v>0</v>
      </c>
      <c r="JO4" s="2" t="n">
        <v>0</v>
      </c>
      <c r="JP4" s="2" t="n">
        <v>0</v>
      </c>
      <c r="JQ4" s="2" t="n">
        <v>0</v>
      </c>
      <c r="JR4" s="2" t="n">
        <v>0</v>
      </c>
      <c r="JS4" s="2" t="n">
        <v>0</v>
      </c>
      <c r="JT4" s="2" t="n">
        <v>0</v>
      </c>
      <c r="JU4" s="2" t="n">
        <v>0</v>
      </c>
      <c r="JV4" s="2" t="n">
        <v>0</v>
      </c>
      <c r="JW4" s="2" t="n">
        <v>0</v>
      </c>
      <c r="JX4" s="2" t="n">
        <v>0</v>
      </c>
      <c r="JY4" s="2" t="n">
        <v>0</v>
      </c>
      <c r="JZ4" s="2" t="n">
        <v>0</v>
      </c>
      <c r="KA4" s="2" t="n">
        <v>0</v>
      </c>
      <c r="KB4" s="2" t="n">
        <v>0</v>
      </c>
      <c r="KC4" s="2" t="n">
        <v>0</v>
      </c>
      <c r="KD4" s="4" t="inlineStr">
        <is>
          <t> </t>
        </is>
      </c>
      <c r="KE4" s="2" t="n">
        <v>0</v>
      </c>
      <c r="KF4" s="2" t="n">
        <v>0</v>
      </c>
      <c r="KG4" s="2" t="n">
        <v>0</v>
      </c>
      <c r="KH4" s="2" t="n">
        <v>0</v>
      </c>
      <c r="KI4" s="3" t="n">
        <v>1</v>
      </c>
      <c r="KJ4" s="3" t="n">
        <v>1</v>
      </c>
      <c r="KK4" s="3" t="n">
        <v>1</v>
      </c>
      <c r="KL4" s="3" t="n">
        <v>1</v>
      </c>
      <c r="KM4" s="3" t="n">
        <v>1</v>
      </c>
      <c r="KN4" s="3" t="n">
        <v>1</v>
      </c>
      <c r="KO4" s="3" t="n">
        <v>1</v>
      </c>
      <c r="KP4" s="3" t="n">
        <v>1</v>
      </c>
      <c r="KQ4" s="3" t="n">
        <v>1</v>
      </c>
      <c r="KR4" s="3" t="n">
        <v>1</v>
      </c>
      <c r="KS4" s="3" t="n">
        <v>1</v>
      </c>
      <c r="KT4" s="3" t="n">
        <v>1</v>
      </c>
      <c r="KU4" s="3" t="n">
        <v>1</v>
      </c>
      <c r="KV4" s="3" t="n">
        <v>1</v>
      </c>
      <c r="KW4" s="3" t="n">
        <v>1</v>
      </c>
      <c r="KX4" s="3" t="n">
        <v>1</v>
      </c>
      <c r="KY4" s="2" t="n">
        <v>0</v>
      </c>
      <c r="KZ4" s="2" t="n">
        <v>0</v>
      </c>
      <c r="LA4" s="2" t="n">
        <v>0</v>
      </c>
      <c r="LB4" s="2" t="n">
        <v>0</v>
      </c>
      <c r="LC4" s="2" t="n">
        <v>0</v>
      </c>
      <c r="LD4" s="2" t="n">
        <v>0</v>
      </c>
      <c r="LE4" s="2" t="n">
        <v>0</v>
      </c>
      <c r="LF4" s="2" t="n">
        <v>0</v>
      </c>
      <c r="LG4" s="2" t="n">
        <v>0</v>
      </c>
      <c r="LH4" s="2" t="n">
        <v>0</v>
      </c>
      <c r="LI4" s="2" t="n">
        <v>0</v>
      </c>
      <c r="LJ4" s="2" t="n">
        <v>0</v>
      </c>
      <c r="LK4" s="2" t="n">
        <v>0</v>
      </c>
      <c r="LL4" s="2" t="n">
        <v>0</v>
      </c>
      <c r="LM4" s="2" t="n">
        <v>0</v>
      </c>
      <c r="LN4" s="2" t="n">
        <v>0</v>
      </c>
      <c r="LO4" s="2" t="n">
        <v>0</v>
      </c>
      <c r="LP4" s="2" t="n">
        <v>0</v>
      </c>
      <c r="LQ4" s="2" t="n">
        <v>0</v>
      </c>
      <c r="LR4" s="2" t="n">
        <v>0</v>
      </c>
      <c r="LS4" s="4" t="inlineStr">
        <is>
          <t> </t>
        </is>
      </c>
      <c r="LT4" s="2" t="n">
        <v>0</v>
      </c>
      <c r="LU4" s="2" t="n">
        <v>0</v>
      </c>
      <c r="LV4" s="2" t="n">
        <v>0</v>
      </c>
      <c r="LW4" s="2" t="n">
        <v>0</v>
      </c>
      <c r="LX4" s="3" t="n">
        <v>1</v>
      </c>
      <c r="LY4" s="3" t="n">
        <v>1</v>
      </c>
      <c r="LZ4" s="3" t="n">
        <v>1</v>
      </c>
      <c r="MA4" s="3" t="n">
        <v>1</v>
      </c>
      <c r="MB4" s="3" t="n">
        <v>1</v>
      </c>
      <c r="MC4" s="3" t="n">
        <v>1</v>
      </c>
      <c r="MD4" s="3" t="n">
        <v>1</v>
      </c>
      <c r="ME4" s="3" t="n">
        <v>1</v>
      </c>
      <c r="MF4" s="3" t="n">
        <v>1</v>
      </c>
      <c r="MG4" s="3" t="n">
        <v>1</v>
      </c>
      <c r="MH4" s="3" t="n">
        <v>1</v>
      </c>
      <c r="MI4" s="3" t="n">
        <v>1</v>
      </c>
      <c r="MJ4" s="3" t="n">
        <v>1</v>
      </c>
      <c r="MK4" s="3" t="n">
        <v>1</v>
      </c>
      <c r="ML4" s="3" t="n">
        <v>1</v>
      </c>
      <c r="MM4" s="2" t="n">
        <v>0</v>
      </c>
      <c r="MN4" s="2" t="n">
        <v>0</v>
      </c>
      <c r="MO4" s="2" t="n">
        <v>0</v>
      </c>
      <c r="MP4" s="2" t="n">
        <v>0</v>
      </c>
      <c r="MQ4" s="2" t="n">
        <v>0</v>
      </c>
      <c r="MR4" s="2" t="n">
        <v>0</v>
      </c>
      <c r="MS4" s="2" t="n">
        <v>0</v>
      </c>
      <c r="MT4" s="2" t="n">
        <v>0</v>
      </c>
      <c r="MU4" s="2" t="n">
        <v>0</v>
      </c>
      <c r="MV4" s="2" t="n">
        <v>0</v>
      </c>
      <c r="MW4" s="2" t="n">
        <v>0</v>
      </c>
      <c r="MX4" s="2" t="n">
        <v>0</v>
      </c>
      <c r="MY4" s="2" t="n">
        <v>0</v>
      </c>
      <c r="MZ4" s="2" t="n">
        <v>0</v>
      </c>
      <c r="NA4" s="2" t="n">
        <v>0</v>
      </c>
      <c r="NB4" s="2" t="n">
        <v>0</v>
      </c>
      <c r="NC4" s="2" t="n">
        <v>0</v>
      </c>
      <c r="ND4" s="2" t="n">
        <v>0</v>
      </c>
      <c r="NE4" s="2" t="n">
        <v>0</v>
      </c>
      <c r="NF4" s="2" t="n">
        <v>0</v>
      </c>
      <c r="NG4" s="2" t="n">
        <v>0</v>
      </c>
      <c r="NH4" s="4" t="inlineStr">
        <is>
          <t> </t>
        </is>
      </c>
      <c r="NI4" s="2" t="n">
        <v>0</v>
      </c>
      <c r="NJ4" s="2" t="n">
        <v>0</v>
      </c>
      <c r="NK4" s="2" t="n">
        <v>0</v>
      </c>
      <c r="NL4" s="2" t="n">
        <v>0</v>
      </c>
      <c r="NM4" s="3" t="n">
        <v>1</v>
      </c>
      <c r="NN4" s="3" t="n">
        <v>1</v>
      </c>
      <c r="NO4" s="3" t="n">
        <v>1</v>
      </c>
      <c r="NP4" s="3" t="n">
        <v>1</v>
      </c>
      <c r="NQ4" s="3" t="n">
        <v>1</v>
      </c>
      <c r="NR4" s="3" t="n">
        <v>1</v>
      </c>
      <c r="NS4" s="3" t="n">
        <v>1</v>
      </c>
      <c r="NT4" s="3" t="n">
        <v>1</v>
      </c>
      <c r="NU4" s="3" t="n">
        <v>1</v>
      </c>
      <c r="NV4" s="3" t="n">
        <v>1</v>
      </c>
      <c r="NW4" s="3" t="n">
        <v>1</v>
      </c>
      <c r="NX4" s="3" t="n">
        <v>1</v>
      </c>
      <c r="NY4" s="3" t="n">
        <v>1</v>
      </c>
      <c r="NZ4" s="3" t="n">
        <v>1</v>
      </c>
      <c r="OA4" s="3" t="n">
        <v>1</v>
      </c>
      <c r="OB4" s="2" t="n">
        <v>0</v>
      </c>
      <c r="OC4" s="2" t="n">
        <v>0</v>
      </c>
      <c r="OD4" s="2" t="n">
        <v>0</v>
      </c>
      <c r="OE4" s="2" t="n">
        <v>0</v>
      </c>
      <c r="OF4" s="2" t="n">
        <v>0</v>
      </c>
      <c r="OG4" s="2" t="n">
        <v>0</v>
      </c>
      <c r="OH4" s="2" t="n">
        <v>0</v>
      </c>
      <c r="OI4" s="2" t="n">
        <v>0</v>
      </c>
      <c r="OJ4" s="2" t="n">
        <v>0</v>
      </c>
      <c r="OK4" s="2" t="n">
        <v>0</v>
      </c>
      <c r="OL4" s="2" t="n">
        <v>0</v>
      </c>
      <c r="OM4" s="2" t="n">
        <v>0</v>
      </c>
      <c r="ON4" s="2" t="n">
        <v>0</v>
      </c>
      <c r="OO4" s="2" t="n">
        <v>0</v>
      </c>
      <c r="OP4" s="2" t="n">
        <v>0</v>
      </c>
      <c r="OQ4" s="2" t="n">
        <v>0</v>
      </c>
      <c r="OR4" s="2" t="n">
        <v>0</v>
      </c>
      <c r="OS4" s="2" t="n">
        <v>0</v>
      </c>
      <c r="OT4" s="2" t="n">
        <v>0</v>
      </c>
      <c r="OU4" s="2" t="n">
        <v>0</v>
      </c>
      <c r="OV4" s="2" t="n">
        <v>0</v>
      </c>
      <c r="OW4" s="4" t="inlineStr">
        <is>
          <t> </t>
        </is>
      </c>
      <c r="OX4" s="4" t="inlineStr">
        <is>
          <t> </t>
        </is>
      </c>
      <c r="OY4" s="4" t="inlineStr">
        <is>
          <t> </t>
        </is>
      </c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  <row r="5">
      <c r="A5" t="n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3" t="n">
        <v>1</v>
      </c>
      <c r="BV5" s="3" t="n">
        <v>1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3" t="n">
        <v>1</v>
      </c>
      <c r="GO5" s="3" t="n">
        <v>1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 t="inlineStr">
        <is>
          <t> </t>
        </is>
      </c>
      <c r="GZ5" s="4" t="inlineStr">
        <is>
          <t> </t>
        </is>
      </c>
      <c r="HA5" s="2" t="n">
        <v>0</v>
      </c>
      <c r="HB5" s="2" t="n">
        <v>0</v>
      </c>
      <c r="HC5" s="2" t="n">
        <v>0</v>
      </c>
      <c r="HD5" s="2" t="n">
        <v>0</v>
      </c>
      <c r="HE5" s="2" t="n">
        <v>0</v>
      </c>
      <c r="HF5" s="2" t="n">
        <v>0</v>
      </c>
      <c r="HG5" s="2" t="n">
        <v>0</v>
      </c>
      <c r="HH5" s="2" t="n">
        <v>0</v>
      </c>
      <c r="HI5" s="2" t="n">
        <v>0</v>
      </c>
      <c r="HJ5" s="2" t="n">
        <v>0</v>
      </c>
      <c r="HK5" s="2" t="n">
        <v>0</v>
      </c>
      <c r="HL5" s="2" t="n">
        <v>0</v>
      </c>
      <c r="HM5" s="2" t="n">
        <v>0</v>
      </c>
      <c r="HN5" s="2" t="n">
        <v>0</v>
      </c>
      <c r="HO5" s="2" t="n">
        <v>0</v>
      </c>
      <c r="HP5" s="2" t="n">
        <v>0</v>
      </c>
      <c r="HQ5" s="2" t="n">
        <v>0</v>
      </c>
      <c r="HR5" s="2" t="n">
        <v>0</v>
      </c>
      <c r="HS5" s="2" t="n">
        <v>0</v>
      </c>
      <c r="HT5" s="2" t="n">
        <v>0</v>
      </c>
      <c r="HU5" s="2" t="n">
        <v>0</v>
      </c>
      <c r="HV5" s="2" t="n">
        <v>0</v>
      </c>
      <c r="HW5" s="2" t="n">
        <v>0</v>
      </c>
      <c r="HX5" s="2" t="n">
        <v>0</v>
      </c>
      <c r="HY5" s="2" t="n">
        <v>0</v>
      </c>
      <c r="HZ5" s="2" t="n">
        <v>0</v>
      </c>
      <c r="IA5" s="2" t="n">
        <v>0</v>
      </c>
      <c r="IB5" s="2" t="n">
        <v>0</v>
      </c>
      <c r="IC5" s="2" t="n">
        <v>0</v>
      </c>
      <c r="ID5" s="2" t="n">
        <v>0</v>
      </c>
      <c r="IE5" s="2" t="n">
        <v>0</v>
      </c>
      <c r="IF5" s="2" t="n">
        <v>0</v>
      </c>
      <c r="IG5" s="2" t="n">
        <v>0</v>
      </c>
      <c r="IH5" s="2" t="n">
        <v>0</v>
      </c>
      <c r="II5" s="2" t="n">
        <v>0</v>
      </c>
      <c r="IJ5" s="2" t="n">
        <v>0</v>
      </c>
      <c r="IK5" s="2" t="n">
        <v>0</v>
      </c>
      <c r="IL5" s="2" t="n">
        <v>0</v>
      </c>
      <c r="IM5" s="2" t="n">
        <v>0</v>
      </c>
      <c r="IN5" s="2" t="n">
        <v>0</v>
      </c>
      <c r="IO5" s="4" t="inlineStr">
        <is>
          <t> </t>
        </is>
      </c>
      <c r="IP5" s="2" t="n">
        <v>0</v>
      </c>
      <c r="IQ5" s="2" t="n">
        <v>0</v>
      </c>
      <c r="IR5" s="2" t="n">
        <v>0</v>
      </c>
      <c r="IS5" s="2" t="n">
        <v>0</v>
      </c>
      <c r="IT5" s="2" t="n">
        <v>0</v>
      </c>
      <c r="IU5" s="2" t="n">
        <v>0</v>
      </c>
      <c r="IV5" s="2" t="n">
        <v>0</v>
      </c>
      <c r="IW5" s="2" t="n">
        <v>0</v>
      </c>
      <c r="IX5" s="2" t="n">
        <v>0</v>
      </c>
      <c r="IY5" s="2" t="n">
        <v>0</v>
      </c>
      <c r="IZ5" s="2" t="n">
        <v>0</v>
      </c>
      <c r="JA5" s="2" t="n">
        <v>0</v>
      </c>
      <c r="JB5" s="2" t="n">
        <v>0</v>
      </c>
      <c r="JC5" s="2" t="n">
        <v>0</v>
      </c>
      <c r="JD5" s="2" t="n">
        <v>0</v>
      </c>
      <c r="JE5" s="2" t="n">
        <v>0</v>
      </c>
      <c r="JF5" s="2" t="n">
        <v>0</v>
      </c>
      <c r="JG5" s="2" t="n">
        <v>0</v>
      </c>
      <c r="JH5" s="2" t="n">
        <v>0</v>
      </c>
      <c r="JI5" s="2" t="n">
        <v>0</v>
      </c>
      <c r="JJ5" s="2" t="n">
        <v>0</v>
      </c>
      <c r="JK5" s="2" t="n">
        <v>0</v>
      </c>
      <c r="JL5" s="2" t="n">
        <v>0</v>
      </c>
      <c r="JM5" s="2" t="n">
        <v>0</v>
      </c>
      <c r="JN5" s="2" t="n">
        <v>0</v>
      </c>
      <c r="JO5" s="2" t="n">
        <v>0</v>
      </c>
      <c r="JP5" s="2" t="n">
        <v>0</v>
      </c>
      <c r="JQ5" s="2" t="n">
        <v>0</v>
      </c>
      <c r="JR5" s="3" t="n">
        <v>1</v>
      </c>
      <c r="JS5" s="3" t="n">
        <v>1</v>
      </c>
      <c r="JT5" s="3" t="n">
        <v>1</v>
      </c>
      <c r="JU5" s="3" t="n">
        <v>1</v>
      </c>
      <c r="JV5" s="3" t="n">
        <v>1</v>
      </c>
      <c r="JW5" s="3" t="n">
        <v>1</v>
      </c>
      <c r="JX5" s="3" t="n">
        <v>1</v>
      </c>
      <c r="JY5" s="3" t="n">
        <v>1</v>
      </c>
      <c r="JZ5" s="3" t="n">
        <v>1</v>
      </c>
      <c r="KA5" s="3" t="n">
        <v>1</v>
      </c>
      <c r="KB5" s="3" t="n">
        <v>1</v>
      </c>
      <c r="KC5" s="3" t="n">
        <v>1</v>
      </c>
      <c r="KD5" s="4" t="inlineStr">
        <is>
          <t> </t>
        </is>
      </c>
      <c r="KE5" s="2" t="n">
        <v>0</v>
      </c>
      <c r="KF5" s="2" t="n">
        <v>0</v>
      </c>
      <c r="KG5" s="2" t="n">
        <v>0</v>
      </c>
      <c r="KH5" s="2" t="n">
        <v>0</v>
      </c>
      <c r="KI5" s="2" t="n">
        <v>0</v>
      </c>
      <c r="KJ5" s="2" t="n">
        <v>0</v>
      </c>
      <c r="KK5" s="2" t="n">
        <v>0</v>
      </c>
      <c r="KL5" s="2" t="n">
        <v>0</v>
      </c>
      <c r="KM5" s="2" t="n">
        <v>0</v>
      </c>
      <c r="KN5" s="2" t="n">
        <v>0</v>
      </c>
      <c r="KO5" s="2" t="n">
        <v>0</v>
      </c>
      <c r="KP5" s="2" t="n">
        <v>0</v>
      </c>
      <c r="KQ5" s="2" t="n">
        <v>0</v>
      </c>
      <c r="KR5" s="2" t="n">
        <v>0</v>
      </c>
      <c r="KS5" s="2" t="n">
        <v>0</v>
      </c>
      <c r="KT5" s="2" t="n">
        <v>0</v>
      </c>
      <c r="KU5" s="2" t="n">
        <v>0</v>
      </c>
      <c r="KV5" s="2" t="n">
        <v>0</v>
      </c>
      <c r="KW5" s="2" t="n">
        <v>0</v>
      </c>
      <c r="KX5" s="2" t="n">
        <v>0</v>
      </c>
      <c r="KY5" s="2" t="n">
        <v>0</v>
      </c>
      <c r="KZ5" s="2" t="n">
        <v>0</v>
      </c>
      <c r="LA5" s="2" t="n">
        <v>0</v>
      </c>
      <c r="LB5" s="2" t="n">
        <v>0</v>
      </c>
      <c r="LC5" s="2" t="n">
        <v>0</v>
      </c>
      <c r="LD5" s="2" t="n">
        <v>0</v>
      </c>
      <c r="LE5" s="2" t="n">
        <v>0</v>
      </c>
      <c r="LF5" s="2" t="n">
        <v>0</v>
      </c>
      <c r="LG5" s="2" t="n">
        <v>0</v>
      </c>
      <c r="LH5" s="2" t="n">
        <v>0</v>
      </c>
      <c r="LI5" s="2" t="n">
        <v>0</v>
      </c>
      <c r="LJ5" s="2" t="n">
        <v>0</v>
      </c>
      <c r="LK5" s="2" t="n">
        <v>0</v>
      </c>
      <c r="LL5" s="2" t="n">
        <v>0</v>
      </c>
      <c r="LM5" s="2" t="n">
        <v>0</v>
      </c>
      <c r="LN5" s="2" t="n">
        <v>0</v>
      </c>
      <c r="LO5" s="2" t="n">
        <v>0</v>
      </c>
      <c r="LP5" s="2" t="n">
        <v>0</v>
      </c>
      <c r="LQ5" s="2" t="n">
        <v>0</v>
      </c>
      <c r="LR5" s="2" t="n">
        <v>0</v>
      </c>
      <c r="LS5" s="4" t="inlineStr">
        <is>
          <t> </t>
        </is>
      </c>
      <c r="LT5" s="2" t="n">
        <v>0</v>
      </c>
      <c r="LU5" s="2" t="n">
        <v>0</v>
      </c>
      <c r="LV5" s="2" t="n">
        <v>0</v>
      </c>
      <c r="LW5" s="2" t="n">
        <v>0</v>
      </c>
      <c r="LX5" s="2" t="n">
        <v>0</v>
      </c>
      <c r="LY5" s="2" t="n">
        <v>0</v>
      </c>
      <c r="LZ5" s="2" t="n">
        <v>0</v>
      </c>
      <c r="MA5" s="2" t="n">
        <v>0</v>
      </c>
      <c r="MB5" s="2" t="n">
        <v>0</v>
      </c>
      <c r="MC5" s="2" t="n">
        <v>0</v>
      </c>
      <c r="MD5" s="2" t="n">
        <v>0</v>
      </c>
      <c r="ME5" s="2" t="n">
        <v>0</v>
      </c>
      <c r="MF5" s="2" t="n">
        <v>0</v>
      </c>
      <c r="MG5" s="2" t="n">
        <v>0</v>
      </c>
      <c r="MH5" s="2" t="n">
        <v>0</v>
      </c>
      <c r="MI5" s="2" t="n">
        <v>0</v>
      </c>
      <c r="MJ5" s="2" t="n">
        <v>0</v>
      </c>
      <c r="MK5" s="2" t="n">
        <v>0</v>
      </c>
      <c r="ML5" s="2" t="n">
        <v>0</v>
      </c>
      <c r="MM5" s="2" t="n">
        <v>0</v>
      </c>
      <c r="MN5" s="2" t="n">
        <v>0</v>
      </c>
      <c r="MO5" s="2" t="n">
        <v>0</v>
      </c>
      <c r="MP5" s="2" t="n">
        <v>0</v>
      </c>
      <c r="MQ5" s="2" t="n">
        <v>0</v>
      </c>
      <c r="MR5" s="2" t="n">
        <v>0</v>
      </c>
      <c r="MS5" s="2" t="n">
        <v>0</v>
      </c>
      <c r="MT5" s="2" t="n">
        <v>0</v>
      </c>
      <c r="MU5" s="2" t="n">
        <v>0</v>
      </c>
      <c r="MV5" s="2" t="n">
        <v>0</v>
      </c>
      <c r="MW5" s="2" t="n">
        <v>0</v>
      </c>
      <c r="MX5" s="2" t="n">
        <v>0</v>
      </c>
      <c r="MY5" s="2" t="n">
        <v>0</v>
      </c>
      <c r="MZ5" s="2" t="n">
        <v>0</v>
      </c>
      <c r="NA5" s="2" t="n">
        <v>0</v>
      </c>
      <c r="NB5" s="2" t="n">
        <v>0</v>
      </c>
      <c r="NC5" s="2" t="n">
        <v>0</v>
      </c>
      <c r="ND5" s="2" t="n">
        <v>0</v>
      </c>
      <c r="NE5" s="2" t="n">
        <v>0</v>
      </c>
      <c r="NF5" s="2" t="n">
        <v>0</v>
      </c>
      <c r="NG5" s="2" t="n">
        <v>0</v>
      </c>
      <c r="NH5" s="4" t="inlineStr">
        <is>
          <t> </t>
        </is>
      </c>
      <c r="NI5" s="2" t="n">
        <v>0</v>
      </c>
      <c r="NJ5" s="2" t="n">
        <v>0</v>
      </c>
      <c r="NK5" s="2" t="n">
        <v>0</v>
      </c>
      <c r="NL5" s="2" t="n">
        <v>0</v>
      </c>
      <c r="NM5" s="2" t="n">
        <v>0</v>
      </c>
      <c r="NN5" s="2" t="n">
        <v>0</v>
      </c>
      <c r="NO5" s="2" t="n">
        <v>0</v>
      </c>
      <c r="NP5" s="2" t="n">
        <v>0</v>
      </c>
      <c r="NQ5" s="2" t="n">
        <v>0</v>
      </c>
      <c r="NR5" s="2" t="n">
        <v>0</v>
      </c>
      <c r="NS5" s="2" t="n">
        <v>0</v>
      </c>
      <c r="NT5" s="2" t="n">
        <v>0</v>
      </c>
      <c r="NU5" s="2" t="n">
        <v>0</v>
      </c>
      <c r="NV5" s="2" t="n">
        <v>0</v>
      </c>
      <c r="NW5" s="2" t="n">
        <v>0</v>
      </c>
      <c r="NX5" s="2" t="n">
        <v>0</v>
      </c>
      <c r="NY5" s="2" t="n">
        <v>0</v>
      </c>
      <c r="NZ5" s="2" t="n">
        <v>0</v>
      </c>
      <c r="OA5" s="2" t="n">
        <v>0</v>
      </c>
      <c r="OB5" s="2" t="n">
        <v>0</v>
      </c>
      <c r="OC5" s="2" t="n">
        <v>0</v>
      </c>
      <c r="OD5" s="2" t="n">
        <v>0</v>
      </c>
      <c r="OE5" s="2" t="n">
        <v>0</v>
      </c>
      <c r="OF5" s="2" t="n">
        <v>0</v>
      </c>
      <c r="OG5" s="2" t="n">
        <v>0</v>
      </c>
      <c r="OH5" s="2" t="n">
        <v>0</v>
      </c>
      <c r="OI5" s="2" t="n">
        <v>0</v>
      </c>
      <c r="OJ5" s="2" t="n">
        <v>0</v>
      </c>
      <c r="OK5" s="2" t="n">
        <v>0</v>
      </c>
      <c r="OL5" s="2" t="n">
        <v>0</v>
      </c>
      <c r="OM5" s="2" t="n">
        <v>0</v>
      </c>
      <c r="ON5" s="2" t="n">
        <v>0</v>
      </c>
      <c r="OO5" s="3" t="n">
        <v>1</v>
      </c>
      <c r="OP5" s="3" t="n">
        <v>1</v>
      </c>
      <c r="OQ5" s="3" t="n">
        <v>1</v>
      </c>
      <c r="OR5" s="3" t="n">
        <v>1</v>
      </c>
      <c r="OS5" s="3" t="n">
        <v>1</v>
      </c>
      <c r="OT5" s="3" t="n">
        <v>1</v>
      </c>
      <c r="OU5" s="3" t="n">
        <v>1</v>
      </c>
      <c r="OV5" s="3" t="n">
        <v>1</v>
      </c>
      <c r="OW5" s="4" t="inlineStr">
        <is>
          <t> </t>
        </is>
      </c>
      <c r="OX5" s="4" t="inlineStr">
        <is>
          <t> </t>
        </is>
      </c>
      <c r="OY5" s="4" t="inlineStr">
        <is>
          <t> </t>
        </is>
      </c>
      <c r="OZ5" s="4" t="n"/>
      <c r="PA5" s="4" t="n"/>
      <c r="PB5" s="4" t="n"/>
      <c r="PC5" s="4" t="n"/>
      <c r="PD5" s="4" t="n"/>
      <c r="PE5" s="4" t="n"/>
      <c r="PF5" s="4" t="n"/>
      <c r="PG5" s="4" t="n"/>
      <c r="PH5" s="4" t="n"/>
      <c r="PI5" s="4" t="n"/>
      <c r="PJ5" s="4" t="n"/>
      <c r="PK5" s="4" t="n"/>
      <c r="PL5" s="4" t="n"/>
      <c r="PM5" s="4" t="n"/>
      <c r="PN5" s="4" t="n"/>
      <c r="PO5" s="4" t="n"/>
      <c r="PP5" s="4" t="n"/>
      <c r="PQ5" s="4" t="n"/>
      <c r="PR5" s="4" t="n"/>
      <c r="PS5" s="4" t="n"/>
      <c r="PT5" s="4" t="n"/>
      <c r="PU5" s="4" t="n"/>
      <c r="PV5" s="4" t="n"/>
      <c r="PW5" s="4" t="n"/>
      <c r="PX5" s="4" t="n"/>
      <c r="PY5" s="4" t="n"/>
      <c r="PZ5" s="4" t="n"/>
      <c r="QA5" s="4" t="n"/>
      <c r="QB5" s="4" t="n"/>
      <c r="QC5" s="4" t="n"/>
      <c r="QD5" s="4" t="n"/>
      <c r="QE5" s="4" t="n"/>
      <c r="QF5" s="4" t="n"/>
      <c r="QG5" s="4" t="n"/>
      <c r="QH5" s="4" t="n"/>
      <c r="QI5" s="4" t="n"/>
      <c r="QJ5" s="4" t="n"/>
      <c r="QK5" s="4" t="n"/>
      <c r="QL5" s="4" t="n"/>
      <c r="QM5" s="4" t="n"/>
      <c r="QN5" s="4" t="n"/>
      <c r="QO5" s="4" t="n"/>
      <c r="QP5" s="4" t="n"/>
      <c r="QQ5" s="4" t="n"/>
      <c r="QR5" s="4" t="n"/>
      <c r="QS5" s="4" t="n"/>
      <c r="QT5" s="4" t="n"/>
      <c r="QU5" s="4" t="n"/>
      <c r="QV5" s="4" t="n"/>
      <c r="QW5" s="4" t="n"/>
      <c r="QX5" s="4" t="n"/>
      <c r="QY5" s="4" t="n"/>
      <c r="QZ5" s="4" t="n"/>
      <c r="RA5" s="4" t="n"/>
      <c r="RB5" s="4" t="n"/>
      <c r="RC5" s="4" t="n"/>
      <c r="RD5" s="4" t="n"/>
      <c r="RE5" s="4" t="n"/>
      <c r="RF5" s="4" t="n"/>
      <c r="RG5" s="4" t="n"/>
      <c r="RH5" s="4" t="n"/>
      <c r="RI5" s="4" t="n"/>
      <c r="RJ5" s="4" t="n"/>
      <c r="RK5" s="4" t="n"/>
      <c r="RL5" s="4" t="n"/>
      <c r="RM5" s="4" t="n"/>
      <c r="RN5" s="4" t="n"/>
      <c r="RO5" s="4" t="n"/>
      <c r="RP5" s="4" t="n"/>
      <c r="RQ5" s="4" t="n"/>
      <c r="RR5" s="4" t="n"/>
      <c r="RS5" s="4" t="n"/>
      <c r="RT5" s="4" t="n"/>
      <c r="RU5" s="4" t="n"/>
      <c r="RV5" s="4" t="n"/>
      <c r="RW5" s="4" t="n"/>
      <c r="RX5" s="4" t="n"/>
      <c r="RY5" s="4" t="n"/>
      <c r="RZ5" s="4" t="n"/>
      <c r="SA5" s="4" t="n"/>
      <c r="SB5" s="4" t="n"/>
      <c r="SC5" s="4" t="n"/>
      <c r="SD5" s="4" t="n"/>
      <c r="SE5" s="4" t="n"/>
      <c r="SF5" s="4" t="n"/>
      <c r="SG5" s="4" t="n"/>
      <c r="SH5" s="4" t="n"/>
      <c r="SI5" s="4" t="n"/>
      <c r="SJ5" s="4" t="n"/>
      <c r="SK5" s="4" t="n"/>
      <c r="SL5" s="4" t="n"/>
      <c r="SM5" s="4" t="n"/>
      <c r="SN5" s="4" t="n"/>
      <c r="SO5" s="4" t="n"/>
      <c r="SP5" s="4" t="n"/>
      <c r="SQ5" s="4" t="n"/>
      <c r="SR5" s="4" t="n"/>
      <c r="SS5" s="4" t="n"/>
      <c r="ST5" s="4" t="n"/>
      <c r="SU5" s="4" t="n"/>
      <c r="SV5" s="4" t="n"/>
      <c r="SW5" s="4" t="n"/>
      <c r="SX5" s="4" t="n"/>
      <c r="SY5" s="4" t="n"/>
      <c r="SZ5" s="4" t="n"/>
      <c r="TA5" s="4" t="n"/>
      <c r="TB5" s="4" t="n"/>
      <c r="TC5" s="4" t="n"/>
      <c r="TD5" s="4" t="n"/>
      <c r="TE5" s="4" t="n"/>
      <c r="TF5" s="4" t="n"/>
      <c r="TG5" s="4" t="n"/>
      <c r="TH5" s="4" t="n"/>
      <c r="TI5" s="4" t="n"/>
      <c r="TJ5" s="4" t="n"/>
      <c r="TK5" s="4" t="n"/>
      <c r="TL5" s="4" t="n"/>
      <c r="TM5" s="4" t="n"/>
      <c r="TN5" s="4" t="n"/>
      <c r="TO5" s="4" t="n"/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>
        <f>SUM(B5:VC5)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2023-08-20T21:23:05Z</dcterms:created>
  <dcterms:modified xsi:type="dcterms:W3CDTF">2023-08-20T21:23:05Z</dcterms:modified>
</cp:coreProperties>
</file>