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4" t="inlineStr">
        <is>
          <t> </t>
        </is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n">
        <v>0</v>
      </c>
      <c r="FI2" s="4" t="inlineStr">
        <is>
          <t> </t>
        </is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2" t="n">
        <v>1</v>
      </c>
      <c r="FS2" s="2" t="n">
        <v>1</v>
      </c>
      <c r="FT2" s="2" t="n">
        <v>1</v>
      </c>
      <c r="FU2" s="2" t="n">
        <v>1</v>
      </c>
      <c r="FV2" s="2" t="n">
        <v>1</v>
      </c>
      <c r="FW2" s="2" t="n">
        <v>1</v>
      </c>
      <c r="FX2" s="2" t="n">
        <v>1</v>
      </c>
      <c r="FY2" s="2" t="n">
        <v>1</v>
      </c>
      <c r="FZ2" s="2" t="n">
        <v>1</v>
      </c>
      <c r="GA2" s="2" t="n">
        <v>1</v>
      </c>
      <c r="GB2" s="2" t="n">
        <v>1</v>
      </c>
      <c r="GC2" s="2" t="n">
        <v>1</v>
      </c>
      <c r="GD2" s="2" t="n">
        <v>1</v>
      </c>
      <c r="GE2" s="2" t="n">
        <v>1</v>
      </c>
      <c r="GF2" s="2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inlineStr">
        <is>
          <t> </t>
        </is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4" t="inlineStr">
        <is>
          <t> </t>
        </is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S3" s="3" t="n">
        <v>0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3" t="n">
        <v>0</v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4" t="inlineStr">
        <is>
          <t> </t>
        </is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2" t="n">
        <v>1</v>
      </c>
      <c r="CB4" s="2" t="n">
        <v>1</v>
      </c>
      <c r="CC4" s="2" t="n">
        <v>1</v>
      </c>
      <c r="CD4" s="2" t="n">
        <v>1</v>
      </c>
      <c r="CE4" s="4" t="inlineStr">
        <is>
          <t> </t>
        </is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4" t="inlineStr">
        <is>
          <t> </t>
        </is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4" t="inlineStr">
        <is>
          <t> </t>
        </is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inlineStr">
        <is>
          <t> </t>
        </is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4" t="inlineStr">
        <is>
          <t> </t>
        </is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1</v>
      </c>
      <c r="DE5" s="2" t="n">
        <v>1</v>
      </c>
      <c r="DF5" s="2" t="n">
        <v>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4" t="inlineStr">
        <is>
          <t> </t>
        </is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4" t="inlineStr">
        <is>
          <t> </t>
        </is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0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1</v>
      </c>
      <c r="GN5" s="2" t="n">
        <v>1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1</v>
      </c>
      <c r="GU5" s="2" t="n">
        <v>1</v>
      </c>
      <c r="GV5" s="2" t="n">
        <v>1</v>
      </c>
      <c r="GW5" s="2" t="n">
        <v>1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inlineStr">
        <is>
          <t> </t>
        </is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inlineStr">
        <is>
          <t> </t>
        </is>
      </c>
      <c r="CF6" s="2" t="n">
        <v>1</v>
      </c>
      <c r="CG6" s="2" t="n">
        <v>1</v>
      </c>
      <c r="CH6" s="2" t="n">
        <v>1</v>
      </c>
      <c r="CI6" s="2" t="n">
        <v>1</v>
      </c>
      <c r="CJ6" s="2" t="n">
        <v>1</v>
      </c>
      <c r="CK6" s="2" t="n">
        <v>1</v>
      </c>
      <c r="CL6" s="2" t="n">
        <v>1</v>
      </c>
      <c r="CM6" s="2" t="n">
        <v>1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1</v>
      </c>
      <c r="DL6" s="2" t="n">
        <v>1</v>
      </c>
      <c r="DM6" s="2" t="n">
        <v>1</v>
      </c>
      <c r="DN6" s="2" t="n">
        <v>1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4" t="inlineStr">
        <is>
          <t> </t>
        </is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1</v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1</v>
      </c>
      <c r="ET6" s="2" t="n">
        <v>1</v>
      </c>
      <c r="EU6" s="2" t="n">
        <v>1</v>
      </c>
      <c r="EV6" s="2" t="n">
        <v>1</v>
      </c>
      <c r="EW6" s="2" t="n">
        <v>1</v>
      </c>
      <c r="EX6" s="2" t="n">
        <v>1</v>
      </c>
      <c r="EY6" s="2" t="n">
        <v>1</v>
      </c>
      <c r="EZ6" s="2" t="n">
        <v>1</v>
      </c>
      <c r="FA6" s="2" t="n">
        <v>1</v>
      </c>
      <c r="FB6" s="2" t="n">
        <v>1</v>
      </c>
      <c r="FC6" s="2" t="n">
        <v>1</v>
      </c>
      <c r="FD6" s="2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4" t="inlineStr">
        <is>
          <t> </t>
        </is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1</v>
      </c>
      <c r="GM6" s="3" t="n">
        <v>0</v>
      </c>
      <c r="GN6" s="3" t="n">
        <v>0</v>
      </c>
      <c r="GO6" s="3" t="n">
        <v>0</v>
      </c>
      <c r="GP6" s="3" t="n">
        <v>0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inlineStr">
        <is>
          <t> </t>
        </is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4" t="inlineStr">
        <is>
          <t> </t>
        </is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1</v>
      </c>
      <c r="CV7" s="2" t="n">
        <v>1</v>
      </c>
      <c r="CW7" s="2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4" t="inlineStr">
        <is>
          <t> </t>
        </is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1</v>
      </c>
      <c r="ET7" s="2" t="n">
        <v>1</v>
      </c>
      <c r="EU7" s="2" t="n">
        <v>1</v>
      </c>
      <c r="EV7" s="3" t="n">
        <v>0</v>
      </c>
      <c r="EW7" s="3" t="n">
        <v>0</v>
      </c>
      <c r="EX7" s="3" t="n">
        <v>0</v>
      </c>
      <c r="EY7" s="3" t="n">
        <v>0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3" t="n">
        <v>0</v>
      </c>
      <c r="FI7" s="4" t="inlineStr">
        <is>
          <t> </t>
        </is>
      </c>
      <c r="FJ7" s="3" t="n">
        <v>0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3" t="n">
        <v>0</v>
      </c>
      <c r="FT7" s="3" t="n">
        <v>0</v>
      </c>
      <c r="FU7" s="3" t="n">
        <v>0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3" t="n">
        <v>0</v>
      </c>
      <c r="GE7" s="3" t="n">
        <v>0</v>
      </c>
      <c r="GF7" s="3" t="n">
        <v>0</v>
      </c>
      <c r="GG7" s="2" t="n">
        <v>1</v>
      </c>
      <c r="GH7" s="2" t="n">
        <v>1</v>
      </c>
      <c r="GI7" s="2" t="n">
        <v>1</v>
      </c>
      <c r="GJ7" s="2" t="n">
        <v>1</v>
      </c>
      <c r="GK7" s="2" t="n">
        <v>1</v>
      </c>
      <c r="GL7" s="2" t="n">
        <v>1</v>
      </c>
      <c r="GM7" s="2" t="n">
        <v>1</v>
      </c>
      <c r="GN7" s="2" t="n">
        <v>1</v>
      </c>
      <c r="GO7" s="3" t="n">
        <v>0</v>
      </c>
      <c r="GP7" s="3" t="n">
        <v>0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4" t="inlineStr">
        <is>
          <t> </t>
        </is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4" t="inlineStr">
        <is>
          <t> </t>
        </is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2" t="n">
        <v>1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>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4" t="inlineStr">
        <is>
          <t> </t>
        </is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2" t="n">
        <v>1</v>
      </c>
      <c r="FF8" s="2" t="n">
        <v>1</v>
      </c>
      <c r="FG8" s="2" t="n">
        <v>1</v>
      </c>
      <c r="FH8" s="2" t="n">
        <v>1</v>
      </c>
      <c r="FI8" s="4" t="inlineStr">
        <is>
          <t> </t>
        </is>
      </c>
      <c r="FJ8" s="2" t="n">
        <v>1</v>
      </c>
      <c r="FK8" s="2" t="n">
        <v>1</v>
      </c>
      <c r="FL8" s="2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4" t="inlineStr">
        <is>
          <t> </t>
        </is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4" t="inlineStr">
        <is>
          <t> </t>
        </is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4" t="inlineStr">
        <is>
          <t> </t>
        </is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1</v>
      </c>
      <c r="EC9" s="2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4" t="inlineStr">
        <is>
          <t> </t>
        </is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4" t="inlineStr">
        <is>
          <t> </t>
        </is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4" t="inlineStr">
        <is>
          <t> </t>
        </is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4" t="inlineStr">
        <is>
          <t> </t>
        </is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4" t="inlineStr">
        <is>
          <t> </t>
        </is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0</v>
      </c>
      <c r="GD10" s="3" t="n">
        <v>0</v>
      </c>
      <c r="GE10" s="3" t="n">
        <v>0</v>
      </c>
      <c r="GF10" s="3" t="n">
        <v>0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0</v>
      </c>
      <c r="GL10" s="3" t="n">
        <v>0</v>
      </c>
      <c r="GM10" s="3" t="n">
        <v>0</v>
      </c>
      <c r="GN10" s="3" t="n">
        <v>0</v>
      </c>
      <c r="GO10" s="3" t="n">
        <v>0</v>
      </c>
      <c r="GP10" s="3" t="n">
        <v>0</v>
      </c>
      <c r="GQ10" s="3" t="n">
        <v>0</v>
      </c>
      <c r="GR10" s="3" t="n">
        <v>0</v>
      </c>
      <c r="GS10" s="3" t="n">
        <v>0</v>
      </c>
      <c r="GT10" s="3" t="n">
        <v>0</v>
      </c>
      <c r="GU10" s="3" t="n">
        <v>0</v>
      </c>
      <c r="GV10" s="3" t="n">
        <v>0</v>
      </c>
      <c r="GW10" s="3" t="n">
        <v>0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4" t="inlineStr">
        <is>
          <t> </t>
        </is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1</v>
      </c>
      <c r="CA11" s="2" t="n">
        <v>1</v>
      </c>
      <c r="CB11" s="2" t="n">
        <v>1</v>
      </c>
      <c r="CC11" s="2" t="n">
        <v>1</v>
      </c>
      <c r="CD11" s="2" t="n">
        <v>1</v>
      </c>
      <c r="CE11" s="4" t="inlineStr">
        <is>
          <t> </t>
        </is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2" t="n">
        <v>1</v>
      </c>
      <c r="CN11" s="2" t="n">
        <v>1</v>
      </c>
      <c r="CO11" s="2" t="n">
        <v>1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2" t="n">
        <v>1</v>
      </c>
      <c r="DM11" s="2" t="n">
        <v>1</v>
      </c>
      <c r="DN11" s="2" t="n">
        <v>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4" t="inlineStr">
        <is>
          <t> </t>
        </is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1</v>
      </c>
      <c r="EJ11" s="2" t="n">
        <v>1</v>
      </c>
      <c r="EK11" s="2" t="n">
        <v>1</v>
      </c>
      <c r="EL11" s="2" t="n">
        <v>1</v>
      </c>
      <c r="EM11" s="2" t="n">
        <v>1</v>
      </c>
      <c r="EN11" s="2" t="n">
        <v>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1</v>
      </c>
      <c r="ET11" s="2" t="n">
        <v>1</v>
      </c>
      <c r="EU11" s="2" t="n">
        <v>1</v>
      </c>
      <c r="EV11" s="2" t="n">
        <v>1</v>
      </c>
      <c r="EW11" s="2" t="n">
        <v>1</v>
      </c>
      <c r="EX11" s="2" t="n">
        <v>1</v>
      </c>
      <c r="EY11" s="2" t="n">
        <v>1</v>
      </c>
      <c r="EZ11" s="2" t="n">
        <v>1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0</v>
      </c>
      <c r="FH11" s="3" t="n">
        <v>0</v>
      </c>
      <c r="FI11" s="4" t="inlineStr">
        <is>
          <t> </t>
        </is>
      </c>
      <c r="FJ11" s="3" t="n">
        <v>0</v>
      </c>
      <c r="FK11" s="3" t="n">
        <v>0</v>
      </c>
      <c r="FL11" s="3" t="n">
        <v>0</v>
      </c>
      <c r="FM11" s="2" t="n">
        <v>1</v>
      </c>
      <c r="FN11" s="2" t="n">
        <v>1</v>
      </c>
      <c r="FO11" s="2" t="n">
        <v>1</v>
      </c>
      <c r="FP11" s="2" t="n">
        <v>1</v>
      </c>
      <c r="FQ11" s="2" t="n">
        <v>1</v>
      </c>
      <c r="FR11" s="2" t="n">
        <v>1</v>
      </c>
      <c r="FS11" s="2" t="n">
        <v>1</v>
      </c>
      <c r="FT11" s="2" t="n">
        <v>1</v>
      </c>
      <c r="FU11" s="2" t="n">
        <v>1</v>
      </c>
      <c r="FV11" s="2" t="n">
        <v>1</v>
      </c>
      <c r="FW11" s="2" t="n">
        <v>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1</v>
      </c>
      <c r="GC11" s="2" t="n">
        <v>1</v>
      </c>
      <c r="GD11" s="2" t="n">
        <v>1</v>
      </c>
      <c r="GE11" s="2" t="n">
        <v>1</v>
      </c>
      <c r="GF11" s="2" t="n">
        <v>1</v>
      </c>
      <c r="GG11" s="2" t="n">
        <v>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1</v>
      </c>
      <c r="GM11" s="2" t="n">
        <v>1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1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2023-08-01T14:47:38Z</dcterms:created>
  <dcterms:modified xsi:type="dcterms:W3CDTF">2023-08-01T14:47:38Z</dcterms:modified>
</cp:coreProperties>
</file>