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'Kosten'!$B$2:$B$7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61214</v>
      </c>
      <c r="C2" t="n">
        <v>17350</v>
      </c>
    </row>
    <row r="3">
      <c r="A3" t="n">
        <v>10</v>
      </c>
      <c r="B3" t="n">
        <v>33416</v>
      </c>
      <c r="C3" t="n">
        <v>17350</v>
      </c>
    </row>
    <row r="4">
      <c r="A4" t="n">
        <v>15</v>
      </c>
      <c r="B4" t="n">
        <v>18758</v>
      </c>
      <c r="C4" t="n">
        <v>17350</v>
      </c>
    </row>
    <row r="5">
      <c r="A5" t="n">
        <v>20</v>
      </c>
      <c r="B5" t="n">
        <v>18758</v>
      </c>
      <c r="C5" t="n">
        <v>17350</v>
      </c>
    </row>
    <row r="6">
      <c r="A6" t="n">
        <v>25</v>
      </c>
      <c r="B6" t="n">
        <v>18758</v>
      </c>
      <c r="C6" t="n">
        <v>17350</v>
      </c>
    </row>
    <row r="7">
      <c r="A7" t="n">
        <v>30</v>
      </c>
      <c r="B7" t="n">
        <v>17359</v>
      </c>
      <c r="C7" t="n">
        <v>17350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2023-11-26T13:18:24Z</dcterms:created>
  <dcterms:modified xsi:type="dcterms:W3CDTF">2023-11-26T13:18:24Z</dcterms:modified>
</cp:coreProperties>
</file>