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130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3" t="n">
        <v>1</v>
      </c>
      <c r="K2" s="3" t="n">
        <v>1</v>
      </c>
      <c r="L2" s="3" t="n">
        <v>1</v>
      </c>
      <c r="M2" s="3" t="n">
        <v>1</v>
      </c>
      <c r="N2" s="3" t="n">
        <v>1</v>
      </c>
      <c r="O2" s="3" t="n">
        <v>1</v>
      </c>
      <c r="P2" s="3" t="n">
        <v>1</v>
      </c>
      <c r="Q2" s="3" t="n">
        <v>1</v>
      </c>
      <c r="R2" s="3" t="n">
        <v>1</v>
      </c>
      <c r="S2" s="3" t="n">
        <v>1</v>
      </c>
      <c r="T2" s="3" t="n">
        <v>1</v>
      </c>
      <c r="U2" s="3" t="n">
        <v>1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4" t="inlineStr">
        <is>
          <t> </t>
        </is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3" t="n">
        <v>1</v>
      </c>
      <c r="BE2" s="3" t="n">
        <v>1</v>
      </c>
      <c r="BF2" s="3" t="n">
        <v>1</v>
      </c>
      <c r="BG2" s="3" t="n">
        <v>1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4" t="inlineStr">
        <is>
          <t> </t>
        </is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2" t="n">
        <v>0</v>
      </c>
      <c r="CF2" s="3" t="n">
        <v>1</v>
      </c>
      <c r="CG2" s="3" t="n">
        <v>1</v>
      </c>
      <c r="CH2" s="3" t="n">
        <v>1</v>
      </c>
      <c r="CI2" s="3" t="n">
        <v>1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4" t="inlineStr">
        <is>
          <t> </t>
        </is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3" t="n">
        <v>1</v>
      </c>
      <c r="DM2" s="3" t="n">
        <v>1</v>
      </c>
      <c r="DN2" s="3" t="n">
        <v>1</v>
      </c>
      <c r="DO2" s="3" t="n">
        <v>1</v>
      </c>
      <c r="DP2" s="2" t="n">
        <v>0</v>
      </c>
      <c r="DQ2" s="2" t="n">
        <v>0</v>
      </c>
      <c r="DR2" s="2" t="n">
        <v>0</v>
      </c>
      <c r="DS2" s="2" t="n">
        <v>0</v>
      </c>
      <c r="DT2" s="2" t="n">
        <v>0</v>
      </c>
      <c r="DU2" s="2" t="n">
        <v>0</v>
      </c>
      <c r="DV2" s="2" t="n">
        <v>0</v>
      </c>
      <c r="DW2" s="2" t="n">
        <v>0</v>
      </c>
      <c r="DX2" s="2" t="n">
        <v>0</v>
      </c>
      <c r="DY2" s="4" t="inlineStr">
        <is>
          <t> </t>
        </is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2" t="n">
        <v>0</v>
      </c>
      <c r="FB2" s="2" t="n">
        <v>0</v>
      </c>
      <c r="FC2" s="2" t="n">
        <v>0</v>
      </c>
      <c r="FD2" s="2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131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4" t="inlineStr">
        <is>
          <t> </t>
        </is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4" t="inlineStr">
        <is>
          <t> </t>
        </is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2" t="n">
        <v>0</v>
      </c>
      <c r="CF3" s="2" t="n">
        <v>0</v>
      </c>
      <c r="CG3" s="2" t="n">
        <v>0</v>
      </c>
      <c r="CH3" s="2" t="n">
        <v>0</v>
      </c>
      <c r="CI3" s="2" t="n">
        <v>0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4" t="inlineStr">
        <is>
          <t> </t>
        </is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3" t="n">
        <v>1</v>
      </c>
      <c r="DT3" s="3" t="n">
        <v>1</v>
      </c>
      <c r="DU3" s="3" t="n">
        <v>1</v>
      </c>
      <c r="DV3" s="3" t="n">
        <v>1</v>
      </c>
      <c r="DW3" s="3" t="n">
        <v>1</v>
      </c>
      <c r="DX3" s="3" t="n">
        <v>1</v>
      </c>
      <c r="DY3" s="4" t="inlineStr">
        <is>
          <t> </t>
        </is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3" t="n">
        <v>1</v>
      </c>
      <c r="FB3" s="3" t="n">
        <v>1</v>
      </c>
      <c r="FC3" s="3" t="n">
        <v>1</v>
      </c>
      <c r="FD3" s="3" t="n">
        <v>1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132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4" t="inlineStr">
        <is>
          <t> </t>
        </is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3" t="n">
        <v>1</v>
      </c>
      <c r="AN4" s="3" t="n">
        <v>1</v>
      </c>
      <c r="AO4" s="3" t="n">
        <v>1</v>
      </c>
      <c r="AP4" s="3" t="n">
        <v>1</v>
      </c>
      <c r="AQ4" s="3" t="n">
        <v>1</v>
      </c>
      <c r="AR4" s="3" t="n">
        <v>1</v>
      </c>
      <c r="AS4" s="3" t="n">
        <v>1</v>
      </c>
      <c r="AT4" s="3" t="n">
        <v>1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4" t="inlineStr">
        <is>
          <t> </t>
        </is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3" t="n">
        <v>1</v>
      </c>
      <c r="BV4" s="3" t="n">
        <v>1</v>
      </c>
      <c r="BW4" s="3" t="n">
        <v>1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2" t="n">
        <v>0</v>
      </c>
      <c r="CE4" s="2" t="n">
        <v>0</v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4" t="inlineStr">
        <is>
          <t> </t>
        </is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3" t="n">
        <v>1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3" t="n">
        <v>1</v>
      </c>
      <c r="DK4" s="3" t="n">
        <v>1</v>
      </c>
      <c r="DL4" s="3" t="n">
        <v>1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2" t="n">
        <v>0</v>
      </c>
      <c r="DU4" s="2" t="n">
        <v>0</v>
      </c>
      <c r="DV4" s="2" t="n">
        <v>0</v>
      </c>
      <c r="DW4" s="2" t="n">
        <v>0</v>
      </c>
      <c r="DX4" s="2" t="n">
        <v>0</v>
      </c>
      <c r="DY4" s="4" t="inlineStr">
        <is>
          <t> </t>
        </is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3" t="n">
        <v>1</v>
      </c>
      <c r="EK4" s="3" t="n">
        <v>1</v>
      </c>
      <c r="EL4" s="3" t="n">
        <v>1</v>
      </c>
      <c r="EM4" s="3" t="n">
        <v>1</v>
      </c>
      <c r="EN4" s="3" t="n">
        <v>1</v>
      </c>
      <c r="EO4" s="3" t="n">
        <v>1</v>
      </c>
      <c r="EP4" s="3" t="n">
        <v>1</v>
      </c>
      <c r="EQ4" s="3" t="n">
        <v>1</v>
      </c>
      <c r="ER4" s="3" t="n">
        <v>1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133</v>
      </c>
      <c r="B5" s="3" t="n">
        <v>1</v>
      </c>
      <c r="C5" s="3" t="n">
        <v>1</v>
      </c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4" t="inlineStr">
        <is>
          <t> </t>
        </is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4" t="inlineStr">
        <is>
          <t> </t>
        </is>
      </c>
      <c r="BN5" s="3" t="n">
        <v>1</v>
      </c>
      <c r="BO5" s="3" t="n">
        <v>1</v>
      </c>
      <c r="BP5" s="3" t="n">
        <v>1</v>
      </c>
      <c r="BQ5" s="3" t="n">
        <v>1</v>
      </c>
      <c r="BR5" s="3" t="n">
        <v>1</v>
      </c>
      <c r="BS5" s="3" t="n">
        <v>1</v>
      </c>
      <c r="BT5" s="3" t="n">
        <v>1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4" t="inlineStr">
        <is>
          <t> </t>
        </is>
      </c>
      <c r="CT5" s="3" t="n">
        <v>1</v>
      </c>
      <c r="CU5" s="3" t="n">
        <v>1</v>
      </c>
      <c r="CV5" s="3" t="n">
        <v>1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3" t="n">
        <v>1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4" t="inlineStr">
        <is>
          <t> </t>
        </is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3" t="n">
        <v>1</v>
      </c>
      <c r="EF5" s="3" t="n">
        <v>1</v>
      </c>
      <c r="EG5" s="3" t="n">
        <v>1</v>
      </c>
      <c r="EH5" s="3" t="n">
        <v>1</v>
      </c>
      <c r="EI5" s="3" t="n">
        <v>1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135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4" t="inlineStr">
        <is>
          <t> </t>
        </is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2" t="n">
        <v>0</v>
      </c>
      <c r="AQ6" s="2" t="n">
        <v>0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2" t="n">
        <v>0</v>
      </c>
      <c r="BF6" s="2" t="n">
        <v>0</v>
      </c>
      <c r="BG6" s="2" t="n">
        <v>0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4" t="inlineStr">
        <is>
          <t> </t>
        </is>
      </c>
      <c r="BN6" s="2" t="n">
        <v>0</v>
      </c>
      <c r="BO6" s="2" t="n">
        <v>0</v>
      </c>
      <c r="BP6" s="2" t="n">
        <v>0</v>
      </c>
      <c r="BQ6" s="2" t="n">
        <v>0</v>
      </c>
      <c r="BR6" s="2" t="n">
        <v>0</v>
      </c>
      <c r="BS6" s="2" t="n">
        <v>0</v>
      </c>
      <c r="BT6" s="2" t="n">
        <v>0</v>
      </c>
      <c r="BU6" s="2" t="n">
        <v>0</v>
      </c>
      <c r="BV6" s="2" t="n">
        <v>0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2" t="n">
        <v>0</v>
      </c>
      <c r="CF6" s="2" t="n">
        <v>0</v>
      </c>
      <c r="CG6" s="2" t="n">
        <v>0</v>
      </c>
      <c r="CH6" s="2" t="n">
        <v>0</v>
      </c>
      <c r="CI6" s="2" t="n">
        <v>0</v>
      </c>
      <c r="CJ6" s="2" t="n">
        <v>0</v>
      </c>
      <c r="CK6" s="2" t="n">
        <v>0</v>
      </c>
      <c r="CL6" s="2" t="n">
        <v>0</v>
      </c>
      <c r="CM6" s="2" t="n">
        <v>0</v>
      </c>
      <c r="CN6" s="2" t="n">
        <v>0</v>
      </c>
      <c r="CO6" s="2" t="n">
        <v>0</v>
      </c>
      <c r="CP6" s="2" t="n">
        <v>0</v>
      </c>
      <c r="CQ6" s="2" t="n">
        <v>0</v>
      </c>
      <c r="CR6" s="2" t="n">
        <v>0</v>
      </c>
      <c r="CS6" s="4" t="inlineStr">
        <is>
          <t> </t>
        </is>
      </c>
      <c r="CT6" s="2" t="n">
        <v>0</v>
      </c>
      <c r="CU6" s="2" t="n">
        <v>0</v>
      </c>
      <c r="CV6" s="2" t="n">
        <v>0</v>
      </c>
      <c r="CW6" s="2" t="n">
        <v>0</v>
      </c>
      <c r="CX6" s="2" t="n">
        <v>0</v>
      </c>
      <c r="CY6" s="2" t="n">
        <v>0</v>
      </c>
      <c r="CZ6" s="2" t="n">
        <v>0</v>
      </c>
      <c r="DA6" s="2" t="n">
        <v>0</v>
      </c>
      <c r="DB6" s="2" t="n">
        <v>0</v>
      </c>
      <c r="DC6" s="2" t="n">
        <v>0</v>
      </c>
      <c r="DD6" s="2" t="n">
        <v>0</v>
      </c>
      <c r="DE6" s="2" t="n">
        <v>0</v>
      </c>
      <c r="DF6" s="2" t="n">
        <v>0</v>
      </c>
      <c r="DG6" s="2" t="n">
        <v>0</v>
      </c>
      <c r="DH6" s="2" t="n">
        <v>0</v>
      </c>
      <c r="DI6" s="2" t="n">
        <v>0</v>
      </c>
      <c r="DJ6" s="2" t="n">
        <v>0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2" t="n">
        <v>0</v>
      </c>
      <c r="DU6" s="2" t="n">
        <v>0</v>
      </c>
      <c r="DV6" s="2" t="n">
        <v>0</v>
      </c>
      <c r="DW6" s="2" t="n">
        <v>0</v>
      </c>
      <c r="DX6" s="2" t="n">
        <v>0</v>
      </c>
      <c r="DY6" s="4" t="inlineStr">
        <is>
          <t> </t>
        </is>
      </c>
      <c r="DZ6" s="2" t="n">
        <v>0</v>
      </c>
      <c r="EA6" s="2" t="n">
        <v>0</v>
      </c>
      <c r="EB6" s="2" t="n">
        <v>0</v>
      </c>
      <c r="EC6" s="2" t="n">
        <v>0</v>
      </c>
      <c r="ED6" s="2" t="n">
        <v>0</v>
      </c>
      <c r="EE6" s="2" t="n">
        <v>0</v>
      </c>
      <c r="EF6" s="2" t="n">
        <v>0</v>
      </c>
      <c r="EG6" s="2" t="n">
        <v>0</v>
      </c>
      <c r="EH6" s="2" t="n">
        <v>0</v>
      </c>
      <c r="EI6" s="2" t="n">
        <v>0</v>
      </c>
      <c r="EJ6" s="2" t="n">
        <v>0</v>
      </c>
      <c r="EK6" s="2" t="n">
        <v>0</v>
      </c>
      <c r="EL6" s="2" t="n">
        <v>0</v>
      </c>
      <c r="EM6" s="2" t="n">
        <v>0</v>
      </c>
      <c r="EN6" s="2" t="n">
        <v>0</v>
      </c>
      <c r="EO6" s="2" t="n">
        <v>0</v>
      </c>
      <c r="EP6" s="2" t="n">
        <v>0</v>
      </c>
      <c r="EQ6" s="2" t="n">
        <v>0</v>
      </c>
      <c r="ER6" s="2" t="n">
        <v>0</v>
      </c>
      <c r="ES6" s="2" t="n">
        <v>0</v>
      </c>
      <c r="ET6" s="2" t="n">
        <v>0</v>
      </c>
      <c r="EU6" s="2" t="n">
        <v>0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0</v>
      </c>
      <c r="FA6" s="3" t="n">
        <v>1</v>
      </c>
      <c r="FB6" s="3" t="n">
        <v>1</v>
      </c>
      <c r="FC6" s="3" t="n">
        <v>1</v>
      </c>
      <c r="FD6" s="3" t="n">
        <v>1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136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4" t="inlineStr">
        <is>
          <t> </t>
        </is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4" t="inlineStr">
        <is>
          <t> </t>
        </is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2" t="n">
        <v>0</v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4" t="inlineStr">
        <is>
          <t> </t>
        </is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3" t="n">
        <v>1</v>
      </c>
      <c r="DN7" s="3" t="n">
        <v>1</v>
      </c>
      <c r="DO7" s="3" t="n">
        <v>1</v>
      </c>
      <c r="DP7" s="3" t="n">
        <v>1</v>
      </c>
      <c r="DQ7" s="3" t="n">
        <v>1</v>
      </c>
      <c r="DR7" s="3" t="n">
        <v>1</v>
      </c>
      <c r="DS7" s="2" t="n">
        <v>0</v>
      </c>
      <c r="DT7" s="2" t="n">
        <v>0</v>
      </c>
      <c r="DU7" s="2" t="n">
        <v>0</v>
      </c>
      <c r="DV7" s="2" t="n">
        <v>0</v>
      </c>
      <c r="DW7" s="2" t="n">
        <v>0</v>
      </c>
      <c r="DX7" s="2" t="n">
        <v>0</v>
      </c>
      <c r="DY7" s="4" t="inlineStr">
        <is>
          <t> </t>
        </is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3" t="n">
        <v>1</v>
      </c>
      <c r="ET7" s="3" t="n">
        <v>1</v>
      </c>
      <c r="EU7" s="3" t="n">
        <v>1</v>
      </c>
      <c r="EV7" s="3" t="n">
        <v>1</v>
      </c>
      <c r="EW7" s="3" t="n">
        <v>1</v>
      </c>
      <c r="EX7" s="3" t="n">
        <v>1</v>
      </c>
      <c r="EY7" s="3" t="n">
        <v>1</v>
      </c>
      <c r="EZ7" s="3" t="n">
        <v>1</v>
      </c>
      <c r="FA7" s="2" t="n">
        <v>0</v>
      </c>
      <c r="FB7" s="2" t="n">
        <v>0</v>
      </c>
      <c r="FC7" s="2" t="n">
        <v>0</v>
      </c>
      <c r="FD7" s="2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137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4" t="inlineStr">
        <is>
          <t> </t>
        </is>
      </c>
      <c r="AH8" s="3" t="n">
        <v>1</v>
      </c>
      <c r="AI8" s="3" t="n">
        <v>1</v>
      </c>
      <c r="AJ8" s="3" t="n">
        <v>1</v>
      </c>
      <c r="AK8" s="3" t="n">
        <v>1</v>
      </c>
      <c r="AL8" s="3" t="n">
        <v>1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4" t="inlineStr">
        <is>
          <t> </t>
        </is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4" t="inlineStr">
        <is>
          <t> </t>
        </is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4" t="inlineStr">
        <is>
          <t> </t>
        </is>
      </c>
      <c r="DZ8" s="3" t="n">
        <v>1</v>
      </c>
      <c r="EA8" s="3" t="n">
        <v>1</v>
      </c>
      <c r="EB8" s="3" t="n">
        <v>1</v>
      </c>
      <c r="EC8" s="3" t="n">
        <v>1</v>
      </c>
      <c r="ED8" s="3" t="n">
        <v>1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138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4" t="inlineStr">
        <is>
          <t> </t>
        </is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3" t="n">
        <v>1</v>
      </c>
      <c r="AZ9" s="3" t="n">
        <v>1</v>
      </c>
      <c r="BA9" s="3" t="n">
        <v>1</v>
      </c>
      <c r="BB9" s="3" t="n">
        <v>1</v>
      </c>
      <c r="BC9" s="3" t="n">
        <v>1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4" t="inlineStr">
        <is>
          <t> </t>
        </is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4" t="inlineStr">
        <is>
          <t> </t>
        </is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3" t="n">
        <v>1</v>
      </c>
      <c r="DQ9" s="3" t="n">
        <v>1</v>
      </c>
      <c r="DR9" s="3" t="n">
        <v>1</v>
      </c>
      <c r="DS9" s="3" t="n">
        <v>1</v>
      </c>
      <c r="DT9" s="3" t="n">
        <v>1</v>
      </c>
      <c r="DU9" s="3" t="n">
        <v>1</v>
      </c>
      <c r="DV9" s="3" t="n">
        <v>1</v>
      </c>
      <c r="DW9" s="3" t="n">
        <v>1</v>
      </c>
      <c r="DX9" s="3" t="n">
        <v>1</v>
      </c>
      <c r="DY9" s="4" t="inlineStr">
        <is>
          <t> </t>
        </is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129</v>
      </c>
      <c r="B10" s="3" t="n">
        <v>1</v>
      </c>
      <c r="C10" s="3" t="n">
        <v>1</v>
      </c>
      <c r="D10" s="3" t="n">
        <v>1</v>
      </c>
      <c r="E10" s="3" t="n">
        <v>1</v>
      </c>
      <c r="F10" s="3" t="n">
        <v>1</v>
      </c>
      <c r="G10" s="3" t="n">
        <v>1</v>
      </c>
      <c r="H10" s="3" t="n">
        <v>1</v>
      </c>
      <c r="I10" s="3" t="n">
        <v>1</v>
      </c>
      <c r="J10" s="3" t="n">
        <v>1</v>
      </c>
      <c r="K10" s="3" t="n">
        <v>1</v>
      </c>
      <c r="L10" s="3" t="n">
        <v>1</v>
      </c>
      <c r="M10" s="3" t="n">
        <v>1</v>
      </c>
      <c r="N10" s="3" t="n">
        <v>1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4" t="inlineStr">
        <is>
          <t> </t>
        </is>
      </c>
      <c r="AH10" s="3" t="n">
        <v>1</v>
      </c>
      <c r="AI10" s="3" t="n">
        <v>1</v>
      </c>
      <c r="AJ10" s="3" t="n">
        <v>1</v>
      </c>
      <c r="AK10" s="3" t="n">
        <v>1</v>
      </c>
      <c r="AL10" s="3" t="n">
        <v>1</v>
      </c>
      <c r="AM10" s="3" t="n">
        <v>1</v>
      </c>
      <c r="AN10" s="3" t="n">
        <v>1</v>
      </c>
      <c r="AO10" s="3" t="n">
        <v>1</v>
      </c>
      <c r="AP10" s="3" t="n">
        <v>1</v>
      </c>
      <c r="AQ10" s="3" t="n">
        <v>1</v>
      </c>
      <c r="AR10" s="3" t="n">
        <v>1</v>
      </c>
      <c r="AS10" s="3" t="n">
        <v>1</v>
      </c>
      <c r="AT10" s="3" t="n">
        <v>1</v>
      </c>
      <c r="AU10" s="3" t="n">
        <v>1</v>
      </c>
      <c r="AV10" s="3" t="n">
        <v>1</v>
      </c>
      <c r="AW10" s="3" t="n">
        <v>1</v>
      </c>
      <c r="AX10" s="3" t="n">
        <v>1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4" t="inlineStr">
        <is>
          <t> </t>
        </is>
      </c>
      <c r="BN10" s="3" t="n">
        <v>1</v>
      </c>
      <c r="BO10" s="3" t="n">
        <v>1</v>
      </c>
      <c r="BP10" s="3" t="n">
        <v>1</v>
      </c>
      <c r="BQ10" s="3" t="n">
        <v>1</v>
      </c>
      <c r="BR10" s="3" t="n">
        <v>1</v>
      </c>
      <c r="BS10" s="3" t="n">
        <v>1</v>
      </c>
      <c r="BT10" s="3" t="n">
        <v>1</v>
      </c>
      <c r="BU10" s="3" t="n">
        <v>1</v>
      </c>
      <c r="BV10" s="3" t="n">
        <v>1</v>
      </c>
      <c r="BW10" s="3" t="n">
        <v>1</v>
      </c>
      <c r="BX10" s="3" t="n">
        <v>1</v>
      </c>
      <c r="BY10" s="3" t="n">
        <v>1</v>
      </c>
      <c r="BZ10" s="3" t="n">
        <v>1</v>
      </c>
      <c r="CA10" s="3" t="n">
        <v>1</v>
      </c>
      <c r="CB10" s="3" t="n">
        <v>1</v>
      </c>
      <c r="CC10" s="3" t="n">
        <v>1</v>
      </c>
      <c r="CD10" s="3" t="n">
        <v>1</v>
      </c>
      <c r="CE10" s="3" t="n">
        <v>1</v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4" t="inlineStr">
        <is>
          <t> </t>
        </is>
      </c>
      <c r="CT10" s="3" t="n">
        <v>1</v>
      </c>
      <c r="CU10" s="3" t="n">
        <v>1</v>
      </c>
      <c r="CV10" s="3" t="n">
        <v>1</v>
      </c>
      <c r="CW10" s="3" t="n">
        <v>1</v>
      </c>
      <c r="CX10" s="3" t="n">
        <v>1</v>
      </c>
      <c r="CY10" s="3" t="n">
        <v>1</v>
      </c>
      <c r="CZ10" s="3" t="n">
        <v>1</v>
      </c>
      <c r="DA10" s="3" t="n">
        <v>1</v>
      </c>
      <c r="DB10" s="3" t="n">
        <v>1</v>
      </c>
      <c r="DC10" s="3" t="n">
        <v>1</v>
      </c>
      <c r="DD10" s="3" t="n">
        <v>1</v>
      </c>
      <c r="DE10" s="3" t="n">
        <v>1</v>
      </c>
      <c r="DF10" s="3" t="n">
        <v>1</v>
      </c>
      <c r="DG10" s="3" t="n">
        <v>1</v>
      </c>
      <c r="DH10" s="3" t="n">
        <v>1</v>
      </c>
      <c r="DI10" s="3" t="n">
        <v>1</v>
      </c>
      <c r="DJ10" s="3" t="n">
        <v>1</v>
      </c>
      <c r="DK10" s="3" t="n">
        <v>1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2" t="n">
        <v>0</v>
      </c>
      <c r="DU10" s="2" t="n">
        <v>0</v>
      </c>
      <c r="DV10" s="2" t="n">
        <v>0</v>
      </c>
      <c r="DW10" s="2" t="n">
        <v>0</v>
      </c>
      <c r="DX10" s="2" t="n">
        <v>0</v>
      </c>
      <c r="DY10" s="4" t="inlineStr">
        <is>
          <t> </t>
        </is>
      </c>
      <c r="DZ10" s="3" t="n">
        <v>1</v>
      </c>
      <c r="EA10" s="3" t="n">
        <v>1</v>
      </c>
      <c r="EB10" s="3" t="n">
        <v>1</v>
      </c>
      <c r="EC10" s="3" t="n">
        <v>1</v>
      </c>
      <c r="ED10" s="3" t="n">
        <v>1</v>
      </c>
      <c r="EE10" s="3" t="n">
        <v>1</v>
      </c>
      <c r="EF10" s="3" t="n">
        <v>1</v>
      </c>
      <c r="EG10" s="3" t="n">
        <v>1</v>
      </c>
      <c r="EH10" s="3" t="n">
        <v>1</v>
      </c>
      <c r="EI10" s="3" t="n">
        <v>1</v>
      </c>
      <c r="EJ10" s="3" t="n">
        <v>1</v>
      </c>
      <c r="EK10" s="3" t="n">
        <v>1</v>
      </c>
      <c r="EL10" s="3" t="n">
        <v>1</v>
      </c>
      <c r="EM10" s="3" t="n">
        <v>1</v>
      </c>
      <c r="EN10" s="3" t="n">
        <v>1</v>
      </c>
      <c r="EO10" s="3" t="n">
        <v>1</v>
      </c>
      <c r="EP10" s="3" t="n">
        <v>1</v>
      </c>
      <c r="EQ10" s="3" t="n">
        <v>1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134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4" t="inlineStr">
        <is>
          <t> </t>
        </is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0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4" t="inlineStr">
        <is>
          <t> </t>
        </is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3" t="n">
        <v>1</v>
      </c>
      <c r="CE11" s="3" t="n">
        <v>1</v>
      </c>
      <c r="CF11" s="3" t="n">
        <v>1</v>
      </c>
      <c r="CG11" s="3" t="n">
        <v>1</v>
      </c>
      <c r="CH11" s="3" t="n">
        <v>1</v>
      </c>
      <c r="CI11" s="3" t="n">
        <v>1</v>
      </c>
      <c r="CJ11" s="3" t="n">
        <v>1</v>
      </c>
      <c r="CK11" s="3" t="n">
        <v>1</v>
      </c>
      <c r="CL11" s="3" t="n">
        <v>1</v>
      </c>
      <c r="CM11" s="3" t="n">
        <v>1</v>
      </c>
      <c r="CN11" s="3" t="n">
        <v>1</v>
      </c>
      <c r="CO11" s="3" t="n">
        <v>1</v>
      </c>
      <c r="CP11" s="3" t="n">
        <v>1</v>
      </c>
      <c r="CQ11" s="3" t="n">
        <v>1</v>
      </c>
      <c r="CR11" s="3" t="n">
        <v>1</v>
      </c>
      <c r="CS11" s="4" t="inlineStr">
        <is>
          <t> </t>
        </is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2" t="n">
        <v>0</v>
      </c>
      <c r="DU11" s="2" t="n">
        <v>0</v>
      </c>
      <c r="DV11" s="2" t="n">
        <v>0</v>
      </c>
      <c r="DW11" s="2" t="n">
        <v>0</v>
      </c>
      <c r="DX11" s="2" t="n">
        <v>0</v>
      </c>
      <c r="DY11" s="4" t="inlineStr">
        <is>
          <t> </t>
        </is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2" t="n">
        <v>0</v>
      </c>
      <c r="EK11" s="2" t="n">
        <v>0</v>
      </c>
      <c r="EL11" s="2" t="n">
        <v>0</v>
      </c>
      <c r="EM11" s="2" t="n">
        <v>0</v>
      </c>
      <c r="EN11" s="2" t="n">
        <v>0</v>
      </c>
      <c r="EO11" s="2" t="n">
        <v>0</v>
      </c>
      <c r="EP11" s="2" t="n">
        <v>0</v>
      </c>
      <c r="EQ11" s="2" t="n">
        <v>0</v>
      </c>
      <c r="ER11" s="2" t="n">
        <v>0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2023-09-28T19:04:27Z</dcterms:created>
  <dcterms:modified xsi:type="dcterms:W3CDTF">2023-09-28T19:04:27Z</dcterms:modified>
</cp:coreProperties>
</file>