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inlineStr">
        <is>
          <t> </t>
        </is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4" t="inlineStr">
        <is>
          <t> </t>
        </is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4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3" t="n">
        <v>0</v>
      </c>
      <c r="AP2" s="3" t="n">
        <v>0</v>
      </c>
      <c r="AQ2" s="3" t="n">
        <v>0</v>
      </c>
      <c r="AR2" s="3" t="n">
        <v>0</v>
      </c>
      <c r="AS2" s="4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 t="inlineStr">
        <is>
          <t> </t>
        </is>
      </c>
      <c r="BE2" s="4" t="inlineStr">
        <is>
          <t> </t>
        </is>
      </c>
      <c r="BF2" s="4" t="inlineStr">
        <is>
          <t> </t>
        </is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4" t="inlineStr">
        <is>
          <t> </t>
        </is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4" t="inlineStr">
        <is>
          <t> </t>
        </is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2" t="n">
        <v>1</v>
      </c>
      <c r="CJ2" s="2" t="n">
        <v>1</v>
      </c>
      <c r="CK2" s="2" t="n">
        <v>1</v>
      </c>
      <c r="CL2" s="2" t="n">
        <v>1</v>
      </c>
      <c r="CM2" s="4" t="inlineStr">
        <is>
          <t> </t>
        </is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4" t="inlineStr">
        <is>
          <t> </t>
        </is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3" t="n">
        <v>0</v>
      </c>
      <c r="DF2" s="3" t="n">
        <v>0</v>
      </c>
      <c r="DG2" s="3" t="n">
        <v>0</v>
      </c>
      <c r="DH2" s="3" t="n">
        <v>0</v>
      </c>
      <c r="DI2" s="4" t="inlineStr">
        <is>
          <t> </t>
        </is>
      </c>
      <c r="DJ2" s="4" t="inlineStr">
        <is>
          <t> </t>
        </is>
      </c>
      <c r="DK2" s="4" t="inlineStr">
        <is>
          <t> </t>
        </is>
      </c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4" t="inlineStr">
        <is>
          <t> </t>
        </is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4" t="inlineStr">
        <is>
          <t> </t>
        </is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4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4" t="inlineStr">
        <is>
          <t> </t>
        </is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4" t="inlineStr">
        <is>
          <t> </t>
        </is>
      </c>
      <c r="BE3" s="4" t="inlineStr">
        <is>
          <t> </t>
        </is>
      </c>
      <c r="BF3" s="4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4" t="inlineStr">
        <is>
          <t> </t>
        </is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4" t="inlineStr">
        <is>
          <t> </t>
        </is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3" t="n">
        <v>0</v>
      </c>
      <c r="CJ3" s="3" t="n">
        <v>0</v>
      </c>
      <c r="CK3" s="3" t="n">
        <v>0</v>
      </c>
      <c r="CL3" s="3" t="n">
        <v>0</v>
      </c>
      <c r="CM3" s="4" t="inlineStr">
        <is>
          <t> </t>
        </is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4" t="inlineStr">
        <is>
          <t> </t>
        </is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4" t="inlineStr">
        <is>
          <t> </t>
        </is>
      </c>
      <c r="DJ3" s="4" t="inlineStr">
        <is>
          <t> </t>
        </is>
      </c>
      <c r="DK3" s="4" t="inlineStr">
        <is>
          <t> </t>
        </is>
      </c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4" t="inlineStr">
        <is>
          <t> </t>
        </is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inlineStr">
        <is>
          <t> </t>
        </is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4" t="inlineStr">
        <is>
          <t> </t>
        </is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4" t="inlineStr">
        <is>
          <t> </t>
        </is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4" t="inlineStr">
        <is>
          <t> </t>
        </is>
      </c>
      <c r="BE4" s="4" t="inlineStr">
        <is>
          <t> </t>
        </is>
      </c>
      <c r="BF4" s="4" t="inlineStr">
        <is>
          <t> </t>
        </is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4" t="inlineStr">
        <is>
          <t> </t>
        </is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4" t="inlineStr">
        <is>
          <t> </t>
        </is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4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4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4" t="inlineStr">
        <is>
          <t> </t>
        </is>
      </c>
      <c r="DJ4" s="4" t="inlineStr">
        <is>
          <t> </t>
        </is>
      </c>
      <c r="DK4" s="4" t="inlineStr">
        <is>
          <t> </t>
        </is>
      </c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2023-08-25T06:45:48Z</dcterms:created>
  <dcterms:modified xsi:type="dcterms:W3CDTF">2023-08-25T06:45:48Z</dcterms:modified>
</cp:coreProperties>
</file>