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4" t="inlineStr">
        <is>
          <t> </t>
        </is>
      </c>
      <c r="P2" s="3" t="n">
        <v>1</v>
      </c>
      <c r="Q2" s="3" t="n">
        <v>1</v>
      </c>
      <c r="R2" s="3" t="n">
        <v>1</v>
      </c>
      <c r="S2" s="3" t="n">
        <v>1</v>
      </c>
      <c r="T2" s="2" t="n">
        <v>0</v>
      </c>
      <c r="U2" s="2" t="n">
        <v>0</v>
      </c>
      <c r="V2" s="2" t="n">
        <v>0</v>
      </c>
      <c r="W2" s="3" t="n">
        <v>1</v>
      </c>
      <c r="X2" s="3" t="n">
        <v>1</v>
      </c>
      <c r="Y2" s="3" t="n">
        <v>1</v>
      </c>
      <c r="Z2" s="2" t="n">
        <v>0</v>
      </c>
      <c r="AA2" s="2" t="n">
        <v>0</v>
      </c>
      <c r="AB2" s="2" t="n">
        <v>0</v>
      </c>
      <c r="AC2" s="4" t="inlineStr">
        <is>
          <t> </t>
        </is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4" t="inlineStr">
        <is>
          <t> </t>
        </is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4" t="inlineStr">
        <is>
          <t> </t>
        </is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3" t="n">
        <v>1</v>
      </c>
      <c r="BW2" s="3" t="n">
        <v>1</v>
      </c>
      <c r="BX2" s="3" t="n">
        <v>1</v>
      </c>
      <c r="BY2" s="3" t="n">
        <v>1</v>
      </c>
      <c r="BZ2" s="2" t="n">
        <v>0</v>
      </c>
      <c r="CA2" s="2" t="n">
        <v>0</v>
      </c>
      <c r="CB2" s="2" t="n">
        <v>0</v>
      </c>
      <c r="CC2" s="3" t="n">
        <v>1</v>
      </c>
      <c r="CD2" s="3" t="n">
        <v>1</v>
      </c>
      <c r="CE2" s="3" t="n">
        <v>1</v>
      </c>
      <c r="CF2" s="2" t="n">
        <v>0</v>
      </c>
      <c r="CG2" s="2" t="n">
        <v>0</v>
      </c>
      <c r="CH2" s="2" t="n">
        <v>0</v>
      </c>
      <c r="CI2" s="4" t="inlineStr">
        <is>
          <t> </t>
        </is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4" t="inlineStr">
        <is>
          <t> </t>
        </is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4" t="inlineStr">
        <is>
          <t> </t>
        </is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3" t="n">
        <v>1</v>
      </c>
      <c r="DT2" s="3" t="n">
        <v>1</v>
      </c>
      <c r="DU2" s="3" t="n">
        <v>1</v>
      </c>
      <c r="DV2" s="3" t="n">
        <v>1</v>
      </c>
      <c r="DW2" s="3" t="n">
        <v>1</v>
      </c>
      <c r="DX2" s="3" t="n">
        <v>1</v>
      </c>
      <c r="DY2" s="4" t="inlineStr">
        <is>
          <t> </t>
        </is>
      </c>
      <c r="DZ2" s="3" t="n">
        <v>1</v>
      </c>
      <c r="EA2" s="3" t="n">
        <v>1</v>
      </c>
      <c r="EB2" s="3" t="n">
        <v>1</v>
      </c>
      <c r="EC2" s="3" t="n">
        <v>1</v>
      </c>
      <c r="ED2" s="2" t="n">
        <v>0</v>
      </c>
      <c r="EE2" s="2" t="n">
        <v>0</v>
      </c>
      <c r="EF2" s="2" t="n">
        <v>0</v>
      </c>
      <c r="EG2" s="3" t="n">
        <v>1</v>
      </c>
      <c r="EH2" s="3" t="n">
        <v>1</v>
      </c>
      <c r="EI2" s="3" t="n">
        <v>1</v>
      </c>
      <c r="EJ2" s="2" t="n">
        <v>0</v>
      </c>
      <c r="EK2" s="2" t="n">
        <v>0</v>
      </c>
      <c r="EL2" s="2" t="n">
        <v>0</v>
      </c>
      <c r="EM2" s="4" t="inlineStr">
        <is>
          <t> </t>
        </is>
      </c>
      <c r="EN2" s="4" t="inlineStr">
        <is>
          <t> </t>
        </is>
      </c>
      <c r="EO2" s="4" t="inlineStr">
        <is>
          <t> </t>
        </is>
      </c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3" t="n">
        <v>1</v>
      </c>
      <c r="M3" s="3" t="n">
        <v>1</v>
      </c>
      <c r="N3" s="3" t="n">
        <v>1</v>
      </c>
      <c r="O3" s="4" t="inlineStr">
        <is>
          <t> </t>
        </is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4" t="inlineStr">
        <is>
          <t> </t>
        </is>
      </c>
      <c r="AD3" s="3" t="n">
        <v>1</v>
      </c>
      <c r="AE3" s="3" t="n">
        <v>1</v>
      </c>
      <c r="AF3" s="3" t="n">
        <v>1</v>
      </c>
      <c r="AG3" s="3" t="n">
        <v>1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3" t="n">
        <v>1</v>
      </c>
      <c r="AO3" s="3" t="n">
        <v>1</v>
      </c>
      <c r="AP3" s="3" t="n">
        <v>1</v>
      </c>
      <c r="AQ3" s="4" t="inlineStr">
        <is>
          <t> </t>
        </is>
      </c>
      <c r="AR3" s="3" t="n">
        <v>1</v>
      </c>
      <c r="AS3" s="3" t="n">
        <v>1</v>
      </c>
      <c r="AT3" s="3" t="n">
        <v>1</v>
      </c>
      <c r="AU3" s="3" t="n">
        <v>1</v>
      </c>
      <c r="AV3" s="2" t="n">
        <v>0</v>
      </c>
      <c r="AW3" s="2" t="n">
        <v>0</v>
      </c>
      <c r="AX3" s="2" t="n">
        <v>0</v>
      </c>
      <c r="AY3" s="3" t="n">
        <v>1</v>
      </c>
      <c r="AZ3" s="3" t="n">
        <v>1</v>
      </c>
      <c r="BA3" s="3" t="n">
        <v>1</v>
      </c>
      <c r="BB3" s="2" t="n">
        <v>0</v>
      </c>
      <c r="BC3" s="2" t="n">
        <v>0</v>
      </c>
      <c r="BD3" s="2" t="n">
        <v>0</v>
      </c>
      <c r="BE3" s="4" t="inlineStr">
        <is>
          <t> </t>
        </is>
      </c>
      <c r="BF3" s="3" t="n">
        <v>1</v>
      </c>
      <c r="BG3" s="3" t="n">
        <v>1</v>
      </c>
      <c r="BH3" s="3" t="n">
        <v>1</v>
      </c>
      <c r="BI3" s="3" t="n">
        <v>1</v>
      </c>
      <c r="BJ3" s="2" t="n">
        <v>0</v>
      </c>
      <c r="BK3" s="2" t="n">
        <v>0</v>
      </c>
      <c r="BL3" s="2" t="n">
        <v>0</v>
      </c>
      <c r="BM3" s="3" t="n">
        <v>1</v>
      </c>
      <c r="BN3" s="3" t="n">
        <v>1</v>
      </c>
      <c r="BO3" s="3" t="n">
        <v>1</v>
      </c>
      <c r="BP3" s="2" t="n">
        <v>0</v>
      </c>
      <c r="BQ3" s="2" t="n">
        <v>0</v>
      </c>
      <c r="BR3" s="2" t="n">
        <v>0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4" t="inlineStr">
        <is>
          <t> </t>
        </is>
      </c>
      <c r="CJ3" s="3" t="n">
        <v>1</v>
      </c>
      <c r="CK3" s="3" t="n">
        <v>1</v>
      </c>
      <c r="CL3" s="3" t="n">
        <v>1</v>
      </c>
      <c r="CM3" s="3" t="n">
        <v>1</v>
      </c>
      <c r="CN3" s="2" t="n">
        <v>0</v>
      </c>
      <c r="CO3" s="2" t="n">
        <v>0</v>
      </c>
      <c r="CP3" s="2" t="n">
        <v>0</v>
      </c>
      <c r="CQ3" s="3" t="n">
        <v>1</v>
      </c>
      <c r="CR3" s="3" t="n">
        <v>1</v>
      </c>
      <c r="CS3" s="3" t="n">
        <v>1</v>
      </c>
      <c r="CT3" s="2" t="n">
        <v>0</v>
      </c>
      <c r="CU3" s="2" t="n">
        <v>0</v>
      </c>
      <c r="CV3" s="2" t="n">
        <v>0</v>
      </c>
      <c r="CW3" s="4" t="inlineStr">
        <is>
          <t> </t>
        </is>
      </c>
      <c r="CX3" s="3" t="n">
        <v>1</v>
      </c>
      <c r="CY3" s="3" t="n">
        <v>1</v>
      </c>
      <c r="CZ3" s="3" t="n">
        <v>1</v>
      </c>
      <c r="DA3" s="3" t="n">
        <v>1</v>
      </c>
      <c r="DB3" s="2" t="n">
        <v>0</v>
      </c>
      <c r="DC3" s="2" t="n">
        <v>0</v>
      </c>
      <c r="DD3" s="2" t="n">
        <v>0</v>
      </c>
      <c r="DE3" s="3" t="n">
        <v>1</v>
      </c>
      <c r="DF3" s="3" t="n">
        <v>1</v>
      </c>
      <c r="DG3" s="3" t="n">
        <v>1</v>
      </c>
      <c r="DH3" s="2" t="n">
        <v>0</v>
      </c>
      <c r="DI3" s="2" t="n">
        <v>0</v>
      </c>
      <c r="DJ3" s="2" t="n">
        <v>0</v>
      </c>
      <c r="DK3" s="4" t="inlineStr">
        <is>
          <t> </t>
        </is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3" t="n">
        <v>1</v>
      </c>
      <c r="DT3" s="3" t="n">
        <v>1</v>
      </c>
      <c r="DU3" s="3" t="n">
        <v>1</v>
      </c>
      <c r="DV3" s="2" t="n">
        <v>0</v>
      </c>
      <c r="DW3" s="2" t="n">
        <v>0</v>
      </c>
      <c r="DX3" s="2" t="n">
        <v>0</v>
      </c>
      <c r="DY3" s="4" t="inlineStr">
        <is>
          <t> </t>
        </is>
      </c>
      <c r="DZ3" s="3" t="n">
        <v>1</v>
      </c>
      <c r="EA3" s="3" t="n">
        <v>1</v>
      </c>
      <c r="EB3" s="3" t="n">
        <v>1</v>
      </c>
      <c r="EC3" s="3" t="n">
        <v>1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3" t="n">
        <v>1</v>
      </c>
      <c r="EK3" s="3" t="n">
        <v>1</v>
      </c>
      <c r="EL3" s="3" t="n">
        <v>1</v>
      </c>
      <c r="EM3" s="4" t="inlineStr">
        <is>
          <t> </t>
        </is>
      </c>
      <c r="EN3" s="4" t="inlineStr">
        <is>
          <t> </t>
        </is>
      </c>
      <c r="EO3" s="4" t="inlineStr">
        <is>
          <t> </t>
        </is>
      </c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2" t="n">
        <v>0</v>
      </c>
      <c r="G4" s="2" t="n">
        <v>0</v>
      </c>
      <c r="H4" s="2" t="n">
        <v>0</v>
      </c>
      <c r="I4" s="3" t="n">
        <v>1</v>
      </c>
      <c r="J4" s="3" t="n">
        <v>1</v>
      </c>
      <c r="K4" s="3" t="n">
        <v>1</v>
      </c>
      <c r="L4" s="2" t="n">
        <v>0</v>
      </c>
      <c r="M4" s="2" t="n">
        <v>0</v>
      </c>
      <c r="N4" s="2" t="n">
        <v>0</v>
      </c>
      <c r="O4" s="4" t="inlineStr">
        <is>
          <t> </t>
        </is>
      </c>
      <c r="P4" s="3" t="n">
        <v>1</v>
      </c>
      <c r="Q4" s="3" t="n">
        <v>1</v>
      </c>
      <c r="R4" s="3" t="n">
        <v>1</v>
      </c>
      <c r="S4" s="3" t="n">
        <v>1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3" t="n">
        <v>1</v>
      </c>
      <c r="AA4" s="3" t="n">
        <v>1</v>
      </c>
      <c r="AB4" s="3" t="n">
        <v>1</v>
      </c>
      <c r="AC4" s="4" t="inlineStr">
        <is>
          <t> </t>
        </is>
      </c>
      <c r="AD4" s="3" t="n">
        <v>1</v>
      </c>
      <c r="AE4" s="3" t="n">
        <v>1</v>
      </c>
      <c r="AF4" s="3" t="n">
        <v>1</v>
      </c>
      <c r="AG4" s="3" t="n">
        <v>1</v>
      </c>
      <c r="AH4" s="2" t="n">
        <v>0</v>
      </c>
      <c r="AI4" s="2" t="n">
        <v>0</v>
      </c>
      <c r="AJ4" s="2" t="n">
        <v>0</v>
      </c>
      <c r="AK4" s="3" t="n">
        <v>1</v>
      </c>
      <c r="AL4" s="3" t="n">
        <v>1</v>
      </c>
      <c r="AM4" s="3" t="n">
        <v>1</v>
      </c>
      <c r="AN4" s="2" t="n">
        <v>0</v>
      </c>
      <c r="AO4" s="2" t="n">
        <v>0</v>
      </c>
      <c r="AP4" s="2" t="n">
        <v>0</v>
      </c>
      <c r="AQ4" s="4" t="inlineStr">
        <is>
          <t> </t>
        </is>
      </c>
      <c r="AR4" s="3" t="n">
        <v>1</v>
      </c>
      <c r="AS4" s="3" t="n">
        <v>1</v>
      </c>
      <c r="AT4" s="3" t="n">
        <v>1</v>
      </c>
      <c r="AU4" s="3" t="n">
        <v>1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3" t="n">
        <v>1</v>
      </c>
      <c r="BC4" s="3" t="n">
        <v>1</v>
      </c>
      <c r="BD4" s="3" t="n">
        <v>1</v>
      </c>
      <c r="BE4" s="4" t="inlineStr">
        <is>
          <t> </t>
        </is>
      </c>
      <c r="BF4" s="3" t="n">
        <v>1</v>
      </c>
      <c r="BG4" s="3" t="n">
        <v>1</v>
      </c>
      <c r="BH4" s="3" t="n">
        <v>1</v>
      </c>
      <c r="BI4" s="3" t="n">
        <v>1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3" t="n">
        <v>1</v>
      </c>
      <c r="BQ4" s="3" t="n">
        <v>1</v>
      </c>
      <c r="BR4" s="3" t="n">
        <v>1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3" t="n">
        <v>1</v>
      </c>
      <c r="BW4" s="3" t="n">
        <v>1</v>
      </c>
      <c r="BX4" s="3" t="n">
        <v>1</v>
      </c>
      <c r="BY4" s="3" t="n">
        <v>1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3" t="n">
        <v>1</v>
      </c>
      <c r="CG4" s="3" t="n">
        <v>1</v>
      </c>
      <c r="CH4" s="3" t="n">
        <v>1</v>
      </c>
      <c r="CI4" s="4" t="inlineStr">
        <is>
          <t> </t>
        </is>
      </c>
      <c r="CJ4" s="3" t="n">
        <v>1</v>
      </c>
      <c r="CK4" s="3" t="n">
        <v>1</v>
      </c>
      <c r="CL4" s="3" t="n">
        <v>1</v>
      </c>
      <c r="CM4" s="3" t="n">
        <v>1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3" t="n">
        <v>1</v>
      </c>
      <c r="CU4" s="3" t="n">
        <v>1</v>
      </c>
      <c r="CV4" s="3" t="n">
        <v>1</v>
      </c>
      <c r="CW4" s="4" t="inlineStr">
        <is>
          <t> </t>
        </is>
      </c>
      <c r="CX4" s="3" t="n">
        <v>1</v>
      </c>
      <c r="CY4" s="3" t="n">
        <v>1</v>
      </c>
      <c r="CZ4" s="3" t="n">
        <v>1</v>
      </c>
      <c r="DA4" s="3" t="n">
        <v>1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3" t="n">
        <v>1</v>
      </c>
      <c r="DI4" s="3" t="n">
        <v>1</v>
      </c>
      <c r="DJ4" s="3" t="n">
        <v>1</v>
      </c>
      <c r="DK4" s="4" t="inlineStr">
        <is>
          <t> </t>
        </is>
      </c>
      <c r="DL4" s="3" t="n">
        <v>1</v>
      </c>
      <c r="DM4" s="3" t="n">
        <v>1</v>
      </c>
      <c r="DN4" s="3" t="n">
        <v>1</v>
      </c>
      <c r="DO4" s="3" t="n">
        <v>1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3" t="n">
        <v>1</v>
      </c>
      <c r="DW4" s="3" t="n">
        <v>1</v>
      </c>
      <c r="DX4" s="3" t="n">
        <v>1</v>
      </c>
      <c r="DY4" s="4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4" t="inlineStr">
        <is>
          <t> </t>
        </is>
      </c>
      <c r="EN4" s="4" t="inlineStr">
        <is>
          <t> </t>
        </is>
      </c>
      <c r="EO4" s="4" t="inlineStr">
        <is>
          <t> </t>
        </is>
      </c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2023-08-28T15:46:27Z</dcterms:created>
  <dcterms:modified xsi:type="dcterms:W3CDTF">2023-08-28T15:46:27Z</dcterms:modified>
</cp:coreProperties>
</file>